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<sst xmlns="http://schemas.openxmlformats.org/spreadsheetml/2006/main" count="174" uniqueCount="174">
  <si>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</si>
  <si>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</si>
  <si>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</si>
  <si>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</si>
  <si>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</si>
  <si>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</si>
  <si>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</si>
  <si>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</si>
  <si>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</si>
  <si>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</si>
  <si>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</si>
  <si>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</si>
  <si>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</si>
  <si>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</si>
  <si>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</si>
  <si>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</si>
  <si>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</si>
  <si>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190877010</t>
  </si>
  <si>
    <t>A</t>
  </si>
  <si>
    <t>220</t>
  </si>
  <si>
    <t>02</t>
  </si>
  <si>
    <t>004</t>
  </si>
  <si>
    <t>特定感染症患者療養環境特別加算（陰圧室）（疑似症）</t>
  </si>
  <si>
    <t>20</t>
  </si>
  <si>
    <t/>
  </si>
  <si>
    <t>新規</t>
  </si>
  <si>
    <t>2024/06/01</t>
  </si>
  <si>
    <t>9999/99/99</t>
  </si>
  <si>
    <t>2</t>
  </si>
  <si>
    <t>002</t>
  </si>
  <si>
    <t>19</t>
  </si>
  <si>
    <t>3</t>
  </si>
  <si>
    <t>003</t>
  </si>
  <si>
    <t>4</t>
  </si>
  <si>
    <t>08</t>
  </si>
  <si>
    <t>5</t>
  </si>
  <si>
    <t>005</t>
  </si>
  <si>
    <t>09</t>
  </si>
  <si>
    <t>6</t>
  </si>
  <si>
    <t>006</t>
  </si>
  <si>
    <t>10</t>
  </si>
  <si>
    <t>7</t>
  </si>
  <si>
    <t>007</t>
  </si>
  <si>
    <t>12</t>
  </si>
  <si>
    <t>8</t>
  </si>
  <si>
    <t>008</t>
  </si>
  <si>
    <t>9</t>
  </si>
  <si>
    <t>012</t>
  </si>
  <si>
    <t>15</t>
  </si>
  <si>
    <t>013</t>
  </si>
  <si>
    <t>16</t>
  </si>
  <si>
    <t>11</t>
  </si>
  <si>
    <t>014</t>
  </si>
  <si>
    <t>17</t>
  </si>
  <si>
    <t>015</t>
  </si>
  <si>
    <t>13</t>
  </si>
  <si>
    <t>016</t>
  </si>
  <si>
    <t>14</t>
  </si>
  <si>
    <t>017</t>
  </si>
  <si>
    <t>018</t>
  </si>
  <si>
    <t>18</t>
  </si>
  <si>
    <t>019</t>
  </si>
  <si>
    <t>020</t>
  </si>
  <si>
    <t>021</t>
  </si>
  <si>
    <t>022</t>
  </si>
  <si>
    <t>023</t>
  </si>
  <si>
    <t>21</t>
  </si>
  <si>
    <t>024</t>
  </si>
  <si>
    <t>22</t>
  </si>
  <si>
    <t>025</t>
  </si>
  <si>
    <t>23</t>
  </si>
  <si>
    <t>026</t>
  </si>
  <si>
    <t>24</t>
  </si>
  <si>
    <t>027</t>
  </si>
  <si>
    <t>25</t>
  </si>
  <si>
    <t>028</t>
  </si>
  <si>
    <t>26</t>
  </si>
  <si>
    <t>029</t>
  </si>
  <si>
    <t>07</t>
  </si>
  <si>
    <t>27</t>
  </si>
  <si>
    <t>030</t>
  </si>
  <si>
    <t>28</t>
  </si>
  <si>
    <t>031</t>
  </si>
  <si>
    <t>29</t>
  </si>
  <si>
    <t>033</t>
  </si>
  <si>
    <t>30</t>
  </si>
  <si>
    <t>034</t>
  </si>
  <si>
    <t>31</t>
  </si>
  <si>
    <t>035</t>
  </si>
  <si>
    <t>32</t>
  </si>
  <si>
    <t>050</t>
  </si>
  <si>
    <t>33</t>
  </si>
  <si>
    <t>051</t>
  </si>
  <si>
    <t>34</t>
  </si>
  <si>
    <t>053</t>
  </si>
  <si>
    <t>35</t>
  </si>
  <si>
    <t>054</t>
  </si>
  <si>
    <t>05</t>
  </si>
  <si>
    <t>36</t>
  </si>
  <si>
    <t>057</t>
  </si>
  <si>
    <t>06</t>
  </si>
  <si>
    <t>37</t>
  </si>
  <si>
    <t>058</t>
  </si>
  <si>
    <t>38</t>
  </si>
  <si>
    <t>062</t>
  </si>
  <si>
    <t>39</t>
  </si>
  <si>
    <t>063</t>
  </si>
  <si>
    <t>40</t>
  </si>
  <si>
    <t>064</t>
  </si>
  <si>
    <t>03</t>
  </si>
  <si>
    <t>41</t>
  </si>
  <si>
    <t>065</t>
  </si>
  <si>
    <t>42</t>
  </si>
  <si>
    <t>066</t>
  </si>
  <si>
    <t>43</t>
  </si>
  <si>
    <t>067</t>
  </si>
  <si>
    <t>44</t>
  </si>
  <si>
    <t>068</t>
  </si>
  <si>
    <t>45</t>
  </si>
  <si>
    <t>069</t>
  </si>
  <si>
    <t>46</t>
  </si>
  <si>
    <t>071</t>
  </si>
  <si>
    <t>47</t>
  </si>
  <si>
    <t>082</t>
  </si>
  <si>
    <t>48</t>
  </si>
  <si>
    <t>084</t>
  </si>
  <si>
    <t>49</t>
  </si>
  <si>
    <t>085</t>
  </si>
  <si>
    <t>50</t>
  </si>
  <si>
    <t>091</t>
  </si>
  <si>
    <t>51</t>
  </si>
  <si>
    <t>092</t>
  </si>
  <si>
    <t>52</t>
  </si>
  <si>
    <t>093</t>
  </si>
  <si>
    <t>53</t>
  </si>
  <si>
    <t>095</t>
  </si>
  <si>
    <t>54</t>
  </si>
  <si>
    <t>096</t>
  </si>
  <si>
    <t>55</t>
  </si>
  <si>
    <t>097</t>
  </si>
  <si>
    <t>56</t>
  </si>
  <si>
    <t>098</t>
  </si>
  <si>
    <t>57</t>
  </si>
  <si>
    <t>101</t>
  </si>
  <si>
    <t>58</t>
  </si>
  <si>
    <t>102</t>
  </si>
  <si>
    <t>59</t>
  </si>
  <si>
    <t>104</t>
  </si>
  <si>
    <t>60</t>
  </si>
  <si>
    <t>105</t>
  </si>
  <si>
    <t>61</t>
  </si>
  <si>
    <t>106</t>
  </si>
  <si>
    <t>62</t>
  </si>
  <si>
    <t>107</t>
  </si>
  <si>
    <t>63</t>
  </si>
  <si>
    <t>108</t>
  </si>
  <si>
    <t>64</t>
  </si>
  <si>
    <t>109</t>
  </si>
  <si>
    <t>65</t>
  </si>
  <si>
    <t>111</t>
  </si>
  <si>
    <t>66</t>
  </si>
  <si>
    <t>112</t>
  </si>
  <si>
    <t>67</t>
  </si>
  <si>
    <t>116</t>
  </si>
  <si>
    <t>68</t>
  </si>
  <si>
    <t>117</t>
  </si>
  <si>
    <t>69</t>
  </si>
  <si>
    <t>118</t>
  </si>
  <si>
    <t>70</t>
  </si>
  <si>
    <t>119</t>
  </si>
  <si>
    <t>71</t>
  </si>
  <si>
    <t>120</t>
  </si>
  <si>
    <t>72</t>
  </si>
  <si>
    <t>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</si>
</sst>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7" width="2.42578125" customWidth="1" style="20"/>
    <col min="8" max="8" width="4.285156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3" width="2.42578125" customWidth="1" style="20"/>
    <col min="14" max="14" width="4.285156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24</v>
      </c>
      <c r="L9" s="14" t="s">
        <v>24</v>
      </c>
      <c r="M9" s="14" t="s">
        <v>24</v>
      </c>
      <c r="N9" s="14" t="s">
        <v>24</v>
      </c>
      <c r="O9" s="14" t="s">
        <v>24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29</v>
      </c>
      <c r="C10" s="18" t="s">
        <v>16</v>
      </c>
      <c r="D10" s="18" t="s">
        <v>17</v>
      </c>
      <c r="E10" s="17" t="s">
        <v>18</v>
      </c>
      <c r="F10" s="17" t="s">
        <v>19</v>
      </c>
      <c r="G10" s="17" t="s">
        <v>20</v>
      </c>
      <c r="H10" s="17" t="s">
        <v>21</v>
      </c>
      <c r="I10" s="17" t="s">
        <v>22</v>
      </c>
      <c r="J10" s="19" t="s">
        <v>30</v>
      </c>
      <c r="K10" s="17" t="s">
        <v>24</v>
      </c>
      <c r="L10" s="17" t="s">
        <v>24</v>
      </c>
      <c r="M10" s="17" t="s">
        <v>24</v>
      </c>
      <c r="N10" s="17" t="s">
        <v>24</v>
      </c>
      <c r="O10" s="17" t="s">
        <v>24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31</v>
      </c>
      <c r="B11" s="17" t="s">
        <v>32</v>
      </c>
      <c r="C11" s="18" t="s">
        <v>16</v>
      </c>
      <c r="D11" s="18" t="s">
        <v>17</v>
      </c>
      <c r="E11" s="17" t="s">
        <v>18</v>
      </c>
      <c r="F11" s="17" t="s">
        <v>19</v>
      </c>
      <c r="G11" s="17" t="s">
        <v>20</v>
      </c>
      <c r="H11" s="17" t="s">
        <v>21</v>
      </c>
      <c r="I11" s="17" t="s">
        <v>22</v>
      </c>
      <c r="J11" s="19" t="s">
        <v>23</v>
      </c>
      <c r="K11" s="17" t="s">
        <v>24</v>
      </c>
      <c r="L11" s="17" t="s">
        <v>24</v>
      </c>
      <c r="M11" s="17" t="s">
        <v>24</v>
      </c>
      <c r="N11" s="17" t="s">
        <v>24</v>
      </c>
      <c r="O11" s="17" t="s">
        <v>24</v>
      </c>
      <c r="P11" s="19" t="s">
        <v>24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33</v>
      </c>
      <c r="B12" s="17" t="s">
        <v>21</v>
      </c>
      <c r="C12" s="18" t="s">
        <v>16</v>
      </c>
      <c r="D12" s="18" t="s">
        <v>17</v>
      </c>
      <c r="E12" s="17" t="s">
        <v>18</v>
      </c>
      <c r="F12" s="17" t="s">
        <v>19</v>
      </c>
      <c r="G12" s="17" t="s">
        <v>20</v>
      </c>
      <c r="H12" s="17" t="s">
        <v>21</v>
      </c>
      <c r="I12" s="17" t="s">
        <v>22</v>
      </c>
      <c r="J12" s="19" t="s">
        <v>34</v>
      </c>
      <c r="K12" s="17" t="s">
        <v>24</v>
      </c>
      <c r="L12" s="17" t="s">
        <v>24</v>
      </c>
      <c r="M12" s="17" t="s">
        <v>24</v>
      </c>
      <c r="N12" s="17" t="s">
        <v>24</v>
      </c>
      <c r="O12" s="17" t="s">
        <v>24</v>
      </c>
      <c r="P12" s="19" t="s">
        <v>24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35</v>
      </c>
      <c r="B13" s="17" t="s">
        <v>36</v>
      </c>
      <c r="C13" s="18" t="s">
        <v>16</v>
      </c>
      <c r="D13" s="18" t="s">
        <v>17</v>
      </c>
      <c r="E13" s="17" t="s">
        <v>18</v>
      </c>
      <c r="F13" s="17" t="s">
        <v>19</v>
      </c>
      <c r="G13" s="17" t="s">
        <v>20</v>
      </c>
      <c r="H13" s="17" t="s">
        <v>21</v>
      </c>
      <c r="I13" s="17" t="s">
        <v>22</v>
      </c>
      <c r="J13" s="19" t="s">
        <v>37</v>
      </c>
      <c r="K13" s="17" t="s">
        <v>24</v>
      </c>
      <c r="L13" s="17" t="s">
        <v>24</v>
      </c>
      <c r="M13" s="17" t="s">
        <v>24</v>
      </c>
      <c r="N13" s="17" t="s">
        <v>24</v>
      </c>
      <c r="O13" s="17" t="s">
        <v>24</v>
      </c>
      <c r="P13" s="19" t="s">
        <v>24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38</v>
      </c>
      <c r="B14" s="17" t="s">
        <v>39</v>
      </c>
      <c r="C14" s="18" t="s">
        <v>16</v>
      </c>
      <c r="D14" s="18" t="s">
        <v>17</v>
      </c>
      <c r="E14" s="17" t="s">
        <v>18</v>
      </c>
      <c r="F14" s="17" t="s">
        <v>19</v>
      </c>
      <c r="G14" s="17" t="s">
        <v>20</v>
      </c>
      <c r="H14" s="17" t="s">
        <v>21</v>
      </c>
      <c r="I14" s="17" t="s">
        <v>22</v>
      </c>
      <c r="J14" s="19" t="s">
        <v>40</v>
      </c>
      <c r="K14" s="17" t="s">
        <v>24</v>
      </c>
      <c r="L14" s="17" t="s">
        <v>24</v>
      </c>
      <c r="M14" s="17" t="s">
        <v>24</v>
      </c>
      <c r="N14" s="17" t="s">
        <v>24</v>
      </c>
      <c r="O14" s="17" t="s">
        <v>24</v>
      </c>
      <c r="P14" s="19" t="s">
        <v>24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41</v>
      </c>
      <c r="B15" s="17" t="s">
        <v>42</v>
      </c>
      <c r="C15" s="18" t="s">
        <v>16</v>
      </c>
      <c r="D15" s="18" t="s">
        <v>17</v>
      </c>
      <c r="E15" s="17" t="s">
        <v>18</v>
      </c>
      <c r="F15" s="17" t="s">
        <v>19</v>
      </c>
      <c r="G15" s="17" t="s">
        <v>20</v>
      </c>
      <c r="H15" s="17" t="s">
        <v>21</v>
      </c>
      <c r="I15" s="17" t="s">
        <v>22</v>
      </c>
      <c r="J15" s="19" t="s">
        <v>43</v>
      </c>
      <c r="K15" s="17" t="s">
        <v>24</v>
      </c>
      <c r="L15" s="17" t="s">
        <v>24</v>
      </c>
      <c r="M15" s="17" t="s">
        <v>24</v>
      </c>
      <c r="N15" s="17" t="s">
        <v>24</v>
      </c>
      <c r="O15" s="17" t="s">
        <v>24</v>
      </c>
      <c r="P15" s="19" t="s">
        <v>24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44</v>
      </c>
      <c r="B16" s="17" t="s">
        <v>45</v>
      </c>
      <c r="C16" s="18" t="s">
        <v>16</v>
      </c>
      <c r="D16" s="18" t="s">
        <v>17</v>
      </c>
      <c r="E16" s="17" t="s">
        <v>18</v>
      </c>
      <c r="F16" s="17" t="s">
        <v>19</v>
      </c>
      <c r="G16" s="17" t="s">
        <v>20</v>
      </c>
      <c r="H16" s="17" t="s">
        <v>21</v>
      </c>
      <c r="I16" s="17" t="s">
        <v>22</v>
      </c>
      <c r="J16" s="19" t="s">
        <v>34</v>
      </c>
      <c r="K16" s="17" t="s">
        <v>24</v>
      </c>
      <c r="L16" s="17" t="s">
        <v>24</v>
      </c>
      <c r="M16" s="17" t="s">
        <v>24</v>
      </c>
      <c r="N16" s="17" t="s">
        <v>24</v>
      </c>
      <c r="O16" s="17" t="s">
        <v>24</v>
      </c>
      <c r="P16" s="19" t="s">
        <v>24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46</v>
      </c>
      <c r="B17" s="17" t="s">
        <v>47</v>
      </c>
      <c r="C17" s="18" t="s">
        <v>16</v>
      </c>
      <c r="D17" s="18" t="s">
        <v>17</v>
      </c>
      <c r="E17" s="17" t="s">
        <v>18</v>
      </c>
      <c r="F17" s="17" t="s">
        <v>19</v>
      </c>
      <c r="G17" s="17" t="s">
        <v>20</v>
      </c>
      <c r="H17" s="17" t="s">
        <v>21</v>
      </c>
      <c r="I17" s="17" t="s">
        <v>22</v>
      </c>
      <c r="J17" s="19" t="s">
        <v>48</v>
      </c>
      <c r="K17" s="17" t="s">
        <v>24</v>
      </c>
      <c r="L17" s="17" t="s">
        <v>24</v>
      </c>
      <c r="M17" s="17" t="s">
        <v>24</v>
      </c>
      <c r="N17" s="17" t="s">
        <v>24</v>
      </c>
      <c r="O17" s="17" t="s">
        <v>24</v>
      </c>
      <c r="P17" s="19" t="s">
        <v>24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40</v>
      </c>
      <c r="B18" s="17" t="s">
        <v>49</v>
      </c>
      <c r="C18" s="18" t="s">
        <v>16</v>
      </c>
      <c r="D18" s="18" t="s">
        <v>17</v>
      </c>
      <c r="E18" s="17" t="s">
        <v>18</v>
      </c>
      <c r="F18" s="17" t="s">
        <v>19</v>
      </c>
      <c r="G18" s="17" t="s">
        <v>20</v>
      </c>
      <c r="H18" s="17" t="s">
        <v>21</v>
      </c>
      <c r="I18" s="17" t="s">
        <v>22</v>
      </c>
      <c r="J18" s="19" t="s">
        <v>50</v>
      </c>
      <c r="K18" s="17" t="s">
        <v>24</v>
      </c>
      <c r="L18" s="17" t="s">
        <v>24</v>
      </c>
      <c r="M18" s="17" t="s">
        <v>24</v>
      </c>
      <c r="N18" s="17" t="s">
        <v>24</v>
      </c>
      <c r="O18" s="17" t="s">
        <v>24</v>
      </c>
      <c r="P18" s="19" t="s">
        <v>24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51</v>
      </c>
      <c r="B19" s="17" t="s">
        <v>52</v>
      </c>
      <c r="C19" s="18" t="s">
        <v>16</v>
      </c>
      <c r="D19" s="18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9" t="s">
        <v>53</v>
      </c>
      <c r="K19" s="17" t="s">
        <v>24</v>
      </c>
      <c r="L19" s="17" t="s">
        <v>24</v>
      </c>
      <c r="M19" s="17" t="s">
        <v>24</v>
      </c>
      <c r="N19" s="17" t="s">
        <v>24</v>
      </c>
      <c r="O19" s="17" t="s">
        <v>24</v>
      </c>
      <c r="P19" s="19" t="s">
        <v>24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43</v>
      </c>
      <c r="B20" s="17" t="s">
        <v>54</v>
      </c>
      <c r="C20" s="18" t="s">
        <v>16</v>
      </c>
      <c r="D20" s="18" t="s">
        <v>17</v>
      </c>
      <c r="E20" s="17" t="s">
        <v>18</v>
      </c>
      <c r="F20" s="17" t="s">
        <v>19</v>
      </c>
      <c r="G20" s="17" t="s">
        <v>20</v>
      </c>
      <c r="H20" s="17" t="s">
        <v>21</v>
      </c>
      <c r="I20" s="17" t="s">
        <v>22</v>
      </c>
      <c r="J20" s="19" t="s">
        <v>51</v>
      </c>
      <c r="K20" s="17" t="s">
        <v>24</v>
      </c>
      <c r="L20" s="17" t="s">
        <v>24</v>
      </c>
      <c r="M20" s="17" t="s">
        <v>24</v>
      </c>
      <c r="N20" s="17" t="s">
        <v>24</v>
      </c>
      <c r="O20" s="17" t="s">
        <v>24</v>
      </c>
      <c r="P20" s="19" t="s">
        <v>24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55</v>
      </c>
      <c r="B21" s="17" t="s">
        <v>56</v>
      </c>
      <c r="C21" s="18" t="s">
        <v>16</v>
      </c>
      <c r="D21" s="18" t="s">
        <v>17</v>
      </c>
      <c r="E21" s="17" t="s">
        <v>18</v>
      </c>
      <c r="F21" s="17" t="s">
        <v>19</v>
      </c>
      <c r="G21" s="17" t="s">
        <v>20</v>
      </c>
      <c r="H21" s="17" t="s">
        <v>21</v>
      </c>
      <c r="I21" s="17" t="s">
        <v>22</v>
      </c>
      <c r="J21" s="19" t="s">
        <v>50</v>
      </c>
      <c r="K21" s="17" t="s">
        <v>24</v>
      </c>
      <c r="L21" s="17" t="s">
        <v>24</v>
      </c>
      <c r="M21" s="17" t="s">
        <v>24</v>
      </c>
      <c r="N21" s="17" t="s">
        <v>24</v>
      </c>
      <c r="O21" s="17" t="s">
        <v>24</v>
      </c>
      <c r="P21" s="19" t="s">
        <v>24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57</v>
      </c>
      <c r="B22" s="17" t="s">
        <v>58</v>
      </c>
      <c r="C22" s="18" t="s">
        <v>16</v>
      </c>
      <c r="D22" s="18" t="s">
        <v>17</v>
      </c>
      <c r="E22" s="17" t="s">
        <v>18</v>
      </c>
      <c r="F22" s="17" t="s">
        <v>19</v>
      </c>
      <c r="G22" s="17" t="s">
        <v>20</v>
      </c>
      <c r="H22" s="17" t="s">
        <v>21</v>
      </c>
      <c r="I22" s="17" t="s">
        <v>22</v>
      </c>
      <c r="J22" s="19" t="s">
        <v>53</v>
      </c>
      <c r="K22" s="17" t="s">
        <v>24</v>
      </c>
      <c r="L22" s="17" t="s">
        <v>24</v>
      </c>
      <c r="M22" s="17" t="s">
        <v>24</v>
      </c>
      <c r="N22" s="17" t="s">
        <v>24</v>
      </c>
      <c r="O22" s="17" t="s">
        <v>24</v>
      </c>
      <c r="P22" s="19" t="s">
        <v>24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48</v>
      </c>
      <c r="B23" s="17" t="s">
        <v>59</v>
      </c>
      <c r="C23" s="18" t="s">
        <v>16</v>
      </c>
      <c r="D23" s="18" t="s">
        <v>17</v>
      </c>
      <c r="E23" s="17" t="s">
        <v>18</v>
      </c>
      <c r="F23" s="17" t="s">
        <v>19</v>
      </c>
      <c r="G23" s="17" t="s">
        <v>20</v>
      </c>
      <c r="H23" s="17" t="s">
        <v>21</v>
      </c>
      <c r="I23" s="17" t="s">
        <v>22</v>
      </c>
      <c r="J23" s="19" t="s">
        <v>60</v>
      </c>
      <c r="K23" s="17" t="s">
        <v>24</v>
      </c>
      <c r="L23" s="17" t="s">
        <v>24</v>
      </c>
      <c r="M23" s="17" t="s">
        <v>24</v>
      </c>
      <c r="N23" s="17" t="s">
        <v>24</v>
      </c>
      <c r="O23" s="17" t="s">
        <v>24</v>
      </c>
      <c r="P23" s="19" t="s">
        <v>24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50</v>
      </c>
      <c r="B24" s="17" t="s">
        <v>61</v>
      </c>
      <c r="C24" s="18" t="s">
        <v>16</v>
      </c>
      <c r="D24" s="18" t="s">
        <v>17</v>
      </c>
      <c r="E24" s="17" t="s">
        <v>18</v>
      </c>
      <c r="F24" s="17" t="s">
        <v>19</v>
      </c>
      <c r="G24" s="17" t="s">
        <v>20</v>
      </c>
      <c r="H24" s="17" t="s">
        <v>21</v>
      </c>
      <c r="I24" s="17" t="s">
        <v>22</v>
      </c>
      <c r="J24" s="19" t="s">
        <v>60</v>
      </c>
      <c r="K24" s="17" t="s">
        <v>24</v>
      </c>
      <c r="L24" s="17" t="s">
        <v>24</v>
      </c>
      <c r="M24" s="17" t="s">
        <v>24</v>
      </c>
      <c r="N24" s="17" t="s">
        <v>24</v>
      </c>
      <c r="O24" s="17" t="s">
        <v>24</v>
      </c>
      <c r="P24" s="19" t="s">
        <v>24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53</v>
      </c>
      <c r="B25" s="17" t="s">
        <v>62</v>
      </c>
      <c r="C25" s="18" t="s">
        <v>16</v>
      </c>
      <c r="D25" s="18" t="s">
        <v>17</v>
      </c>
      <c r="E25" s="17" t="s">
        <v>18</v>
      </c>
      <c r="F25" s="17" t="s">
        <v>19</v>
      </c>
      <c r="G25" s="17" t="s">
        <v>20</v>
      </c>
      <c r="H25" s="17" t="s">
        <v>21</v>
      </c>
      <c r="I25" s="17" t="s">
        <v>22</v>
      </c>
      <c r="J25" s="19" t="s">
        <v>43</v>
      </c>
      <c r="K25" s="17" t="s">
        <v>24</v>
      </c>
      <c r="L25" s="17" t="s">
        <v>24</v>
      </c>
      <c r="M25" s="17" t="s">
        <v>24</v>
      </c>
      <c r="N25" s="17" t="s">
        <v>24</v>
      </c>
      <c r="O25" s="17" t="s">
        <v>24</v>
      </c>
      <c r="P25" s="19" t="s">
        <v>24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60</v>
      </c>
      <c r="B26" s="17" t="s">
        <v>63</v>
      </c>
      <c r="C26" s="18" t="s">
        <v>16</v>
      </c>
      <c r="D26" s="18" t="s">
        <v>17</v>
      </c>
      <c r="E26" s="17" t="s">
        <v>18</v>
      </c>
      <c r="F26" s="17" t="s">
        <v>19</v>
      </c>
      <c r="G26" s="17" t="s">
        <v>20</v>
      </c>
      <c r="H26" s="17" t="s">
        <v>21</v>
      </c>
      <c r="I26" s="17" t="s">
        <v>22</v>
      </c>
      <c r="J26" s="19" t="s">
        <v>60</v>
      </c>
      <c r="K26" s="17" t="s">
        <v>24</v>
      </c>
      <c r="L26" s="17" t="s">
        <v>24</v>
      </c>
      <c r="M26" s="17" t="s">
        <v>24</v>
      </c>
      <c r="N26" s="17" t="s">
        <v>24</v>
      </c>
      <c r="O26" s="17" t="s">
        <v>24</v>
      </c>
      <c r="P26" s="19" t="s">
        <v>24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30</v>
      </c>
      <c r="B27" s="17" t="s">
        <v>64</v>
      </c>
      <c r="C27" s="18" t="s">
        <v>16</v>
      </c>
      <c r="D27" s="18" t="s">
        <v>17</v>
      </c>
      <c r="E27" s="17" t="s">
        <v>18</v>
      </c>
      <c r="F27" s="17" t="s">
        <v>19</v>
      </c>
      <c r="G27" s="17" t="s">
        <v>20</v>
      </c>
      <c r="H27" s="17" t="s">
        <v>21</v>
      </c>
      <c r="I27" s="17" t="s">
        <v>22</v>
      </c>
      <c r="J27" s="19" t="s">
        <v>34</v>
      </c>
      <c r="K27" s="17" t="s">
        <v>24</v>
      </c>
      <c r="L27" s="17" t="s">
        <v>24</v>
      </c>
      <c r="M27" s="17" t="s">
        <v>24</v>
      </c>
      <c r="N27" s="17" t="s">
        <v>24</v>
      </c>
      <c r="O27" s="17" t="s">
        <v>24</v>
      </c>
      <c r="P27" s="19" t="s">
        <v>24</v>
      </c>
      <c r="Q27" s="17" t="s">
        <v>25</v>
      </c>
      <c r="R27" s="17" t="s">
        <v>26</v>
      </c>
      <c r="S27" s="17" t="s">
        <v>27</v>
      </c>
    </row>
    <row r="28" s="12" customFormat="1">
      <c r="A28" s="17" t="s">
        <v>23</v>
      </c>
      <c r="B28" s="17" t="s">
        <v>65</v>
      </c>
      <c r="C28" s="18" t="s">
        <v>16</v>
      </c>
      <c r="D28" s="18" t="s">
        <v>17</v>
      </c>
      <c r="E28" s="17" t="s">
        <v>18</v>
      </c>
      <c r="F28" s="17" t="s">
        <v>19</v>
      </c>
      <c r="G28" s="17" t="s">
        <v>20</v>
      </c>
      <c r="H28" s="17" t="s">
        <v>21</v>
      </c>
      <c r="I28" s="17" t="s">
        <v>22</v>
      </c>
      <c r="J28" s="19" t="s">
        <v>57</v>
      </c>
      <c r="K28" s="17" t="s">
        <v>24</v>
      </c>
      <c r="L28" s="17" t="s">
        <v>24</v>
      </c>
      <c r="M28" s="17" t="s">
        <v>24</v>
      </c>
      <c r="N28" s="17" t="s">
        <v>24</v>
      </c>
      <c r="O28" s="17" t="s">
        <v>24</v>
      </c>
      <c r="P28" s="19" t="s">
        <v>24</v>
      </c>
      <c r="Q28" s="17" t="s">
        <v>25</v>
      </c>
      <c r="R28" s="17" t="s">
        <v>26</v>
      </c>
      <c r="S28" s="17" t="s">
        <v>27</v>
      </c>
    </row>
    <row r="29" s="12" customFormat="1">
      <c r="A29" s="17" t="s">
        <v>66</v>
      </c>
      <c r="B29" s="17" t="s">
        <v>67</v>
      </c>
      <c r="C29" s="18" t="s">
        <v>16</v>
      </c>
      <c r="D29" s="18" t="s">
        <v>17</v>
      </c>
      <c r="E29" s="17" t="s">
        <v>18</v>
      </c>
      <c r="F29" s="17" t="s">
        <v>19</v>
      </c>
      <c r="G29" s="17" t="s">
        <v>20</v>
      </c>
      <c r="H29" s="17" t="s">
        <v>21</v>
      </c>
      <c r="I29" s="17" t="s">
        <v>22</v>
      </c>
      <c r="J29" s="19" t="s">
        <v>48</v>
      </c>
      <c r="K29" s="17" t="s">
        <v>24</v>
      </c>
      <c r="L29" s="17" t="s">
        <v>24</v>
      </c>
      <c r="M29" s="17" t="s">
        <v>24</v>
      </c>
      <c r="N29" s="17" t="s">
        <v>24</v>
      </c>
      <c r="O29" s="17" t="s">
        <v>24</v>
      </c>
      <c r="P29" s="19" t="s">
        <v>24</v>
      </c>
      <c r="Q29" s="17" t="s">
        <v>25</v>
      </c>
      <c r="R29" s="17" t="s">
        <v>26</v>
      </c>
      <c r="S29" s="17" t="s">
        <v>27</v>
      </c>
    </row>
    <row r="30" s="12" customFormat="1">
      <c r="A30" s="17" t="s">
        <v>68</v>
      </c>
      <c r="B30" s="17" t="s">
        <v>69</v>
      </c>
      <c r="C30" s="18" t="s">
        <v>16</v>
      </c>
      <c r="D30" s="18" t="s">
        <v>17</v>
      </c>
      <c r="E30" s="17" t="s">
        <v>18</v>
      </c>
      <c r="F30" s="17" t="s">
        <v>19</v>
      </c>
      <c r="G30" s="17" t="s">
        <v>20</v>
      </c>
      <c r="H30" s="17" t="s">
        <v>21</v>
      </c>
      <c r="I30" s="17" t="s">
        <v>22</v>
      </c>
      <c r="J30" s="19" t="s">
        <v>50</v>
      </c>
      <c r="K30" s="17" t="s">
        <v>24</v>
      </c>
      <c r="L30" s="17" t="s">
        <v>24</v>
      </c>
      <c r="M30" s="17" t="s">
        <v>24</v>
      </c>
      <c r="N30" s="17" t="s">
        <v>24</v>
      </c>
      <c r="O30" s="17" t="s">
        <v>24</v>
      </c>
      <c r="P30" s="19" t="s">
        <v>24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70</v>
      </c>
      <c r="B31" s="17" t="s">
        <v>71</v>
      </c>
      <c r="C31" s="18" t="s">
        <v>16</v>
      </c>
      <c r="D31" s="18" t="s">
        <v>17</v>
      </c>
      <c r="E31" s="17" t="s">
        <v>18</v>
      </c>
      <c r="F31" s="17" t="s">
        <v>19</v>
      </c>
      <c r="G31" s="17" t="s">
        <v>20</v>
      </c>
      <c r="H31" s="17" t="s">
        <v>21</v>
      </c>
      <c r="I31" s="17" t="s">
        <v>22</v>
      </c>
      <c r="J31" s="19" t="s">
        <v>50</v>
      </c>
      <c r="K31" s="17" t="s">
        <v>24</v>
      </c>
      <c r="L31" s="17" t="s">
        <v>24</v>
      </c>
      <c r="M31" s="17" t="s">
        <v>24</v>
      </c>
      <c r="N31" s="17" t="s">
        <v>24</v>
      </c>
      <c r="O31" s="17" t="s">
        <v>24</v>
      </c>
      <c r="P31" s="19" t="s">
        <v>24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72</v>
      </c>
      <c r="B32" s="17" t="s">
        <v>73</v>
      </c>
      <c r="C32" s="18" t="s">
        <v>16</v>
      </c>
      <c r="D32" s="18" t="s">
        <v>17</v>
      </c>
      <c r="E32" s="17" t="s">
        <v>18</v>
      </c>
      <c r="F32" s="17" t="s">
        <v>19</v>
      </c>
      <c r="G32" s="17" t="s">
        <v>20</v>
      </c>
      <c r="H32" s="17" t="s">
        <v>21</v>
      </c>
      <c r="I32" s="17" t="s">
        <v>22</v>
      </c>
      <c r="J32" s="19" t="s">
        <v>60</v>
      </c>
      <c r="K32" s="17" t="s">
        <v>24</v>
      </c>
      <c r="L32" s="17" t="s">
        <v>24</v>
      </c>
      <c r="M32" s="17" t="s">
        <v>24</v>
      </c>
      <c r="N32" s="17" t="s">
        <v>24</v>
      </c>
      <c r="O32" s="17" t="s">
        <v>24</v>
      </c>
      <c r="P32" s="19" t="s">
        <v>24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74</v>
      </c>
      <c r="B33" s="17" t="s">
        <v>75</v>
      </c>
      <c r="C33" s="18" t="s">
        <v>16</v>
      </c>
      <c r="D33" s="18" t="s">
        <v>17</v>
      </c>
      <c r="E33" s="17" t="s">
        <v>18</v>
      </c>
      <c r="F33" s="17" t="s">
        <v>19</v>
      </c>
      <c r="G33" s="17" t="s">
        <v>20</v>
      </c>
      <c r="H33" s="17" t="s">
        <v>21</v>
      </c>
      <c r="I33" s="17" t="s">
        <v>22</v>
      </c>
      <c r="J33" s="19" t="s">
        <v>53</v>
      </c>
      <c r="K33" s="17" t="s">
        <v>24</v>
      </c>
      <c r="L33" s="17" t="s">
        <v>24</v>
      </c>
      <c r="M33" s="17" t="s">
        <v>24</v>
      </c>
      <c r="N33" s="17" t="s">
        <v>24</v>
      </c>
      <c r="O33" s="17" t="s">
        <v>24</v>
      </c>
      <c r="P33" s="19" t="s">
        <v>24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76</v>
      </c>
      <c r="B34" s="17" t="s">
        <v>77</v>
      </c>
      <c r="C34" s="18" t="s">
        <v>16</v>
      </c>
      <c r="D34" s="18" t="s">
        <v>17</v>
      </c>
      <c r="E34" s="17" t="s">
        <v>18</v>
      </c>
      <c r="F34" s="17" t="s">
        <v>19</v>
      </c>
      <c r="G34" s="17" t="s">
        <v>20</v>
      </c>
      <c r="H34" s="17" t="s">
        <v>21</v>
      </c>
      <c r="I34" s="17" t="s">
        <v>22</v>
      </c>
      <c r="J34" s="19" t="s">
        <v>78</v>
      </c>
      <c r="K34" s="17" t="s">
        <v>24</v>
      </c>
      <c r="L34" s="17" t="s">
        <v>24</v>
      </c>
      <c r="M34" s="17" t="s">
        <v>24</v>
      </c>
      <c r="N34" s="17" t="s">
        <v>24</v>
      </c>
      <c r="O34" s="17" t="s">
        <v>24</v>
      </c>
      <c r="P34" s="19" t="s">
        <v>24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79</v>
      </c>
      <c r="B35" s="17" t="s">
        <v>80</v>
      </c>
      <c r="C35" s="18" t="s">
        <v>16</v>
      </c>
      <c r="D35" s="18" t="s">
        <v>17</v>
      </c>
      <c r="E35" s="17" t="s">
        <v>18</v>
      </c>
      <c r="F35" s="17" t="s">
        <v>19</v>
      </c>
      <c r="G35" s="17" t="s">
        <v>20</v>
      </c>
      <c r="H35" s="17" t="s">
        <v>21</v>
      </c>
      <c r="I35" s="17" t="s">
        <v>22</v>
      </c>
      <c r="J35" s="19" t="s">
        <v>34</v>
      </c>
      <c r="K35" s="17" t="s">
        <v>24</v>
      </c>
      <c r="L35" s="17" t="s">
        <v>24</v>
      </c>
      <c r="M35" s="17" t="s">
        <v>24</v>
      </c>
      <c r="N35" s="17" t="s">
        <v>24</v>
      </c>
      <c r="O35" s="17" t="s">
        <v>24</v>
      </c>
      <c r="P35" s="19" t="s">
        <v>24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81</v>
      </c>
      <c r="B36" s="17" t="s">
        <v>82</v>
      </c>
      <c r="C36" s="18" t="s">
        <v>16</v>
      </c>
      <c r="D36" s="18" t="s">
        <v>17</v>
      </c>
      <c r="E36" s="17" t="s">
        <v>18</v>
      </c>
      <c r="F36" s="17" t="s">
        <v>19</v>
      </c>
      <c r="G36" s="17" t="s">
        <v>20</v>
      </c>
      <c r="H36" s="17" t="s">
        <v>21</v>
      </c>
      <c r="I36" s="17" t="s">
        <v>22</v>
      </c>
      <c r="J36" s="19" t="s">
        <v>55</v>
      </c>
      <c r="K36" s="17" t="s">
        <v>24</v>
      </c>
      <c r="L36" s="17" t="s">
        <v>24</v>
      </c>
      <c r="M36" s="17" t="s">
        <v>24</v>
      </c>
      <c r="N36" s="17" t="s">
        <v>24</v>
      </c>
      <c r="O36" s="17" t="s">
        <v>24</v>
      </c>
      <c r="P36" s="19" t="s">
        <v>24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83</v>
      </c>
      <c r="B37" s="17" t="s">
        <v>84</v>
      </c>
      <c r="C37" s="18" t="s">
        <v>16</v>
      </c>
      <c r="D37" s="18" t="s">
        <v>17</v>
      </c>
      <c r="E37" s="17" t="s">
        <v>18</v>
      </c>
      <c r="F37" s="17" t="s">
        <v>19</v>
      </c>
      <c r="G37" s="17" t="s">
        <v>20</v>
      </c>
      <c r="H37" s="17" t="s">
        <v>21</v>
      </c>
      <c r="I37" s="17" t="s">
        <v>22</v>
      </c>
      <c r="J37" s="19" t="s">
        <v>48</v>
      </c>
      <c r="K37" s="17" t="s">
        <v>24</v>
      </c>
      <c r="L37" s="17" t="s">
        <v>24</v>
      </c>
      <c r="M37" s="17" t="s">
        <v>24</v>
      </c>
      <c r="N37" s="17" t="s">
        <v>24</v>
      </c>
      <c r="O37" s="17" t="s">
        <v>24</v>
      </c>
      <c r="P37" s="19" t="s">
        <v>24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85</v>
      </c>
      <c r="B38" s="17" t="s">
        <v>86</v>
      </c>
      <c r="C38" s="18" t="s">
        <v>16</v>
      </c>
      <c r="D38" s="18" t="s">
        <v>17</v>
      </c>
      <c r="E38" s="17" t="s">
        <v>18</v>
      </c>
      <c r="F38" s="17" t="s">
        <v>19</v>
      </c>
      <c r="G38" s="17" t="s">
        <v>20</v>
      </c>
      <c r="H38" s="17" t="s">
        <v>21</v>
      </c>
      <c r="I38" s="17" t="s">
        <v>22</v>
      </c>
      <c r="J38" s="19" t="s">
        <v>57</v>
      </c>
      <c r="K38" s="17" t="s">
        <v>24</v>
      </c>
      <c r="L38" s="17" t="s">
        <v>24</v>
      </c>
      <c r="M38" s="17" t="s">
        <v>24</v>
      </c>
      <c r="N38" s="17" t="s">
        <v>24</v>
      </c>
      <c r="O38" s="17" t="s">
        <v>24</v>
      </c>
      <c r="P38" s="19" t="s">
        <v>24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87</v>
      </c>
      <c r="B39" s="17" t="s">
        <v>88</v>
      </c>
      <c r="C39" s="18" t="s">
        <v>16</v>
      </c>
      <c r="D39" s="18" t="s">
        <v>17</v>
      </c>
      <c r="E39" s="17" t="s">
        <v>18</v>
      </c>
      <c r="F39" s="17" t="s">
        <v>19</v>
      </c>
      <c r="G39" s="17" t="s">
        <v>20</v>
      </c>
      <c r="H39" s="17" t="s">
        <v>21</v>
      </c>
      <c r="I39" s="17" t="s">
        <v>22</v>
      </c>
      <c r="J39" s="19" t="s">
        <v>34</v>
      </c>
      <c r="K39" s="17" t="s">
        <v>24</v>
      </c>
      <c r="L39" s="17" t="s">
        <v>24</v>
      </c>
      <c r="M39" s="17" t="s">
        <v>24</v>
      </c>
      <c r="N39" s="17" t="s">
        <v>24</v>
      </c>
      <c r="O39" s="17" t="s">
        <v>24</v>
      </c>
      <c r="P39" s="19" t="s">
        <v>24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89</v>
      </c>
      <c r="B40" s="17" t="s">
        <v>90</v>
      </c>
      <c r="C40" s="18" t="s">
        <v>16</v>
      </c>
      <c r="D40" s="18" t="s">
        <v>17</v>
      </c>
      <c r="E40" s="17" t="s">
        <v>18</v>
      </c>
      <c r="F40" s="17" t="s">
        <v>19</v>
      </c>
      <c r="G40" s="17" t="s">
        <v>20</v>
      </c>
      <c r="H40" s="17" t="s">
        <v>21</v>
      </c>
      <c r="I40" s="17" t="s">
        <v>22</v>
      </c>
      <c r="J40" s="19" t="s">
        <v>78</v>
      </c>
      <c r="K40" s="17" t="s">
        <v>24</v>
      </c>
      <c r="L40" s="17" t="s">
        <v>24</v>
      </c>
      <c r="M40" s="17" t="s">
        <v>24</v>
      </c>
      <c r="N40" s="17" t="s">
        <v>24</v>
      </c>
      <c r="O40" s="17" t="s">
        <v>24</v>
      </c>
      <c r="P40" s="19" t="s">
        <v>24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91</v>
      </c>
      <c r="B41" s="17" t="s">
        <v>92</v>
      </c>
      <c r="C41" s="18" t="s">
        <v>16</v>
      </c>
      <c r="D41" s="18" t="s">
        <v>17</v>
      </c>
      <c r="E41" s="17" t="s">
        <v>18</v>
      </c>
      <c r="F41" s="17" t="s">
        <v>19</v>
      </c>
      <c r="G41" s="17" t="s">
        <v>20</v>
      </c>
      <c r="H41" s="17" t="s">
        <v>21</v>
      </c>
      <c r="I41" s="17" t="s">
        <v>22</v>
      </c>
      <c r="J41" s="19" t="s">
        <v>34</v>
      </c>
      <c r="K41" s="17" t="s">
        <v>24</v>
      </c>
      <c r="L41" s="17" t="s">
        <v>24</v>
      </c>
      <c r="M41" s="17" t="s">
        <v>24</v>
      </c>
      <c r="N41" s="17" t="s">
        <v>24</v>
      </c>
      <c r="O41" s="17" t="s">
        <v>24</v>
      </c>
      <c r="P41" s="19" t="s">
        <v>24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93</v>
      </c>
      <c r="B42" s="17" t="s">
        <v>94</v>
      </c>
      <c r="C42" s="18" t="s">
        <v>16</v>
      </c>
      <c r="D42" s="18" t="s">
        <v>17</v>
      </c>
      <c r="E42" s="17" t="s">
        <v>18</v>
      </c>
      <c r="F42" s="17" t="s">
        <v>19</v>
      </c>
      <c r="G42" s="17" t="s">
        <v>20</v>
      </c>
      <c r="H42" s="17" t="s">
        <v>21</v>
      </c>
      <c r="I42" s="17" t="s">
        <v>22</v>
      </c>
      <c r="J42" s="19" t="s">
        <v>34</v>
      </c>
      <c r="K42" s="17" t="s">
        <v>24</v>
      </c>
      <c r="L42" s="17" t="s">
        <v>24</v>
      </c>
      <c r="M42" s="17" t="s">
        <v>24</v>
      </c>
      <c r="N42" s="17" t="s">
        <v>24</v>
      </c>
      <c r="O42" s="17" t="s">
        <v>24</v>
      </c>
      <c r="P42" s="19" t="s">
        <v>24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95</v>
      </c>
      <c r="B43" s="17" t="s">
        <v>96</v>
      </c>
      <c r="C43" s="18" t="s">
        <v>16</v>
      </c>
      <c r="D43" s="18" t="s">
        <v>17</v>
      </c>
      <c r="E43" s="17" t="s">
        <v>18</v>
      </c>
      <c r="F43" s="17" t="s">
        <v>19</v>
      </c>
      <c r="G43" s="17" t="s">
        <v>20</v>
      </c>
      <c r="H43" s="17" t="s">
        <v>21</v>
      </c>
      <c r="I43" s="17" t="s">
        <v>22</v>
      </c>
      <c r="J43" s="19" t="s">
        <v>97</v>
      </c>
      <c r="K43" s="17" t="s">
        <v>24</v>
      </c>
      <c r="L43" s="17" t="s">
        <v>24</v>
      </c>
      <c r="M43" s="17" t="s">
        <v>24</v>
      </c>
      <c r="N43" s="17" t="s">
        <v>24</v>
      </c>
      <c r="O43" s="17" t="s">
        <v>24</v>
      </c>
      <c r="P43" s="19" t="s">
        <v>24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98</v>
      </c>
      <c r="B44" s="17" t="s">
        <v>99</v>
      </c>
      <c r="C44" s="18" t="s">
        <v>16</v>
      </c>
      <c r="D44" s="18" t="s">
        <v>17</v>
      </c>
      <c r="E44" s="17" t="s">
        <v>18</v>
      </c>
      <c r="F44" s="17" t="s">
        <v>19</v>
      </c>
      <c r="G44" s="17" t="s">
        <v>20</v>
      </c>
      <c r="H44" s="17" t="s">
        <v>21</v>
      </c>
      <c r="I44" s="17" t="s">
        <v>22</v>
      </c>
      <c r="J44" s="19" t="s">
        <v>100</v>
      </c>
      <c r="K44" s="17" t="s">
        <v>24</v>
      </c>
      <c r="L44" s="17" t="s">
        <v>24</v>
      </c>
      <c r="M44" s="17" t="s">
        <v>24</v>
      </c>
      <c r="N44" s="17" t="s">
        <v>24</v>
      </c>
      <c r="O44" s="17" t="s">
        <v>24</v>
      </c>
      <c r="P44" s="19" t="s">
        <v>24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101</v>
      </c>
      <c r="B45" s="17" t="s">
        <v>102</v>
      </c>
      <c r="C45" s="18" t="s">
        <v>16</v>
      </c>
      <c r="D45" s="18" t="s">
        <v>17</v>
      </c>
      <c r="E45" s="17" t="s">
        <v>18</v>
      </c>
      <c r="F45" s="17" t="s">
        <v>19</v>
      </c>
      <c r="G45" s="17" t="s">
        <v>20</v>
      </c>
      <c r="H45" s="17" t="s">
        <v>21</v>
      </c>
      <c r="I45" s="17" t="s">
        <v>22</v>
      </c>
      <c r="J45" s="19" t="s">
        <v>100</v>
      </c>
      <c r="K45" s="17" t="s">
        <v>24</v>
      </c>
      <c r="L45" s="17" t="s">
        <v>24</v>
      </c>
      <c r="M45" s="17" t="s">
        <v>24</v>
      </c>
      <c r="N45" s="17" t="s">
        <v>24</v>
      </c>
      <c r="O45" s="17" t="s">
        <v>24</v>
      </c>
      <c r="P45" s="19" t="s">
        <v>24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103</v>
      </c>
      <c r="B46" s="17" t="s">
        <v>104</v>
      </c>
      <c r="C46" s="18" t="s">
        <v>16</v>
      </c>
      <c r="D46" s="18" t="s">
        <v>17</v>
      </c>
      <c r="E46" s="17" t="s">
        <v>18</v>
      </c>
      <c r="F46" s="17" t="s">
        <v>19</v>
      </c>
      <c r="G46" s="17" t="s">
        <v>20</v>
      </c>
      <c r="H46" s="17" t="s">
        <v>21</v>
      </c>
      <c r="I46" s="17" t="s">
        <v>22</v>
      </c>
      <c r="J46" s="19" t="s">
        <v>100</v>
      </c>
      <c r="K46" s="17" t="s">
        <v>24</v>
      </c>
      <c r="L46" s="17" t="s">
        <v>24</v>
      </c>
      <c r="M46" s="17" t="s">
        <v>24</v>
      </c>
      <c r="N46" s="17" t="s">
        <v>24</v>
      </c>
      <c r="O46" s="17" t="s">
        <v>24</v>
      </c>
      <c r="P46" s="19" t="s">
        <v>24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105</v>
      </c>
      <c r="B47" s="17" t="s">
        <v>106</v>
      </c>
      <c r="C47" s="18" t="s">
        <v>16</v>
      </c>
      <c r="D47" s="18" t="s">
        <v>17</v>
      </c>
      <c r="E47" s="17" t="s">
        <v>18</v>
      </c>
      <c r="F47" s="17" t="s">
        <v>19</v>
      </c>
      <c r="G47" s="17" t="s">
        <v>20</v>
      </c>
      <c r="H47" s="17" t="s">
        <v>21</v>
      </c>
      <c r="I47" s="17" t="s">
        <v>22</v>
      </c>
      <c r="J47" s="19" t="s">
        <v>100</v>
      </c>
      <c r="K47" s="17" t="s">
        <v>24</v>
      </c>
      <c r="L47" s="17" t="s">
        <v>24</v>
      </c>
      <c r="M47" s="17" t="s">
        <v>24</v>
      </c>
      <c r="N47" s="17" t="s">
        <v>24</v>
      </c>
      <c r="O47" s="17" t="s">
        <v>24</v>
      </c>
      <c r="P47" s="19" t="s">
        <v>24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107</v>
      </c>
      <c r="B48" s="17" t="s">
        <v>108</v>
      </c>
      <c r="C48" s="18" t="s">
        <v>16</v>
      </c>
      <c r="D48" s="18" t="s">
        <v>17</v>
      </c>
      <c r="E48" s="17" t="s">
        <v>18</v>
      </c>
      <c r="F48" s="17" t="s">
        <v>19</v>
      </c>
      <c r="G48" s="17" t="s">
        <v>20</v>
      </c>
      <c r="H48" s="17" t="s">
        <v>21</v>
      </c>
      <c r="I48" s="17" t="s">
        <v>22</v>
      </c>
      <c r="J48" s="19" t="s">
        <v>109</v>
      </c>
      <c r="K48" s="17" t="s">
        <v>24</v>
      </c>
      <c r="L48" s="17" t="s">
        <v>24</v>
      </c>
      <c r="M48" s="17" t="s">
        <v>24</v>
      </c>
      <c r="N48" s="17" t="s">
        <v>24</v>
      </c>
      <c r="O48" s="17" t="s">
        <v>24</v>
      </c>
      <c r="P48" s="19" t="s">
        <v>24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110</v>
      </c>
      <c r="B49" s="17" t="s">
        <v>111</v>
      </c>
      <c r="C49" s="18" t="s">
        <v>16</v>
      </c>
      <c r="D49" s="18" t="s">
        <v>17</v>
      </c>
      <c r="E49" s="17" t="s">
        <v>18</v>
      </c>
      <c r="F49" s="17" t="s">
        <v>19</v>
      </c>
      <c r="G49" s="17" t="s">
        <v>20</v>
      </c>
      <c r="H49" s="17" t="s">
        <v>21</v>
      </c>
      <c r="I49" s="17" t="s">
        <v>22</v>
      </c>
      <c r="J49" s="19" t="s">
        <v>100</v>
      </c>
      <c r="K49" s="17" t="s">
        <v>24</v>
      </c>
      <c r="L49" s="17" t="s">
        <v>24</v>
      </c>
      <c r="M49" s="17" t="s">
        <v>24</v>
      </c>
      <c r="N49" s="17" t="s">
        <v>24</v>
      </c>
      <c r="O49" s="17" t="s">
        <v>24</v>
      </c>
      <c r="P49" s="19" t="s">
        <v>24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112</v>
      </c>
      <c r="B50" s="17" t="s">
        <v>113</v>
      </c>
      <c r="C50" s="18" t="s">
        <v>16</v>
      </c>
      <c r="D50" s="18" t="s">
        <v>17</v>
      </c>
      <c r="E50" s="17" t="s">
        <v>18</v>
      </c>
      <c r="F50" s="17" t="s">
        <v>19</v>
      </c>
      <c r="G50" s="17" t="s">
        <v>20</v>
      </c>
      <c r="H50" s="17" t="s">
        <v>21</v>
      </c>
      <c r="I50" s="17" t="s">
        <v>22</v>
      </c>
      <c r="J50" s="19" t="s">
        <v>97</v>
      </c>
      <c r="K50" s="17" t="s">
        <v>24</v>
      </c>
      <c r="L50" s="17" t="s">
        <v>24</v>
      </c>
      <c r="M50" s="17" t="s">
        <v>24</v>
      </c>
      <c r="N50" s="17" t="s">
        <v>24</v>
      </c>
      <c r="O50" s="17" t="s">
        <v>24</v>
      </c>
      <c r="P50" s="19" t="s">
        <v>24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114</v>
      </c>
      <c r="B51" s="17" t="s">
        <v>115</v>
      </c>
      <c r="C51" s="18" t="s">
        <v>16</v>
      </c>
      <c r="D51" s="18" t="s">
        <v>17</v>
      </c>
      <c r="E51" s="17" t="s">
        <v>18</v>
      </c>
      <c r="F51" s="17" t="s">
        <v>19</v>
      </c>
      <c r="G51" s="17" t="s">
        <v>20</v>
      </c>
      <c r="H51" s="17" t="s">
        <v>21</v>
      </c>
      <c r="I51" s="17" t="s">
        <v>22</v>
      </c>
      <c r="J51" s="19" t="s">
        <v>97</v>
      </c>
      <c r="K51" s="17" t="s">
        <v>24</v>
      </c>
      <c r="L51" s="17" t="s">
        <v>24</v>
      </c>
      <c r="M51" s="17" t="s">
        <v>24</v>
      </c>
      <c r="N51" s="17" t="s">
        <v>24</v>
      </c>
      <c r="O51" s="17" t="s">
        <v>24</v>
      </c>
      <c r="P51" s="19" t="s">
        <v>24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116</v>
      </c>
      <c r="B52" s="17" t="s">
        <v>117</v>
      </c>
      <c r="C52" s="18" t="s">
        <v>16</v>
      </c>
      <c r="D52" s="18" t="s">
        <v>17</v>
      </c>
      <c r="E52" s="17" t="s">
        <v>18</v>
      </c>
      <c r="F52" s="17" t="s">
        <v>19</v>
      </c>
      <c r="G52" s="17" t="s">
        <v>20</v>
      </c>
      <c r="H52" s="17" t="s">
        <v>21</v>
      </c>
      <c r="I52" s="17" t="s">
        <v>22</v>
      </c>
      <c r="J52" s="19" t="s">
        <v>97</v>
      </c>
      <c r="K52" s="17" t="s">
        <v>24</v>
      </c>
      <c r="L52" s="17" t="s">
        <v>24</v>
      </c>
      <c r="M52" s="17" t="s">
        <v>24</v>
      </c>
      <c r="N52" s="17" t="s">
        <v>24</v>
      </c>
      <c r="O52" s="17" t="s">
        <v>24</v>
      </c>
      <c r="P52" s="19" t="s">
        <v>24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118</v>
      </c>
      <c r="B53" s="17" t="s">
        <v>119</v>
      </c>
      <c r="C53" s="18" t="s">
        <v>16</v>
      </c>
      <c r="D53" s="18" t="s">
        <v>17</v>
      </c>
      <c r="E53" s="17" t="s">
        <v>18</v>
      </c>
      <c r="F53" s="17" t="s">
        <v>19</v>
      </c>
      <c r="G53" s="17" t="s">
        <v>20</v>
      </c>
      <c r="H53" s="17" t="s">
        <v>21</v>
      </c>
      <c r="I53" s="17" t="s">
        <v>22</v>
      </c>
      <c r="J53" s="19" t="s">
        <v>109</v>
      </c>
      <c r="K53" s="17" t="s">
        <v>24</v>
      </c>
      <c r="L53" s="17" t="s">
        <v>24</v>
      </c>
      <c r="M53" s="17" t="s">
        <v>24</v>
      </c>
      <c r="N53" s="17" t="s">
        <v>24</v>
      </c>
      <c r="O53" s="17" t="s">
        <v>24</v>
      </c>
      <c r="P53" s="19" t="s">
        <v>24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120</v>
      </c>
      <c r="B54" s="17" t="s">
        <v>121</v>
      </c>
      <c r="C54" s="18" t="s">
        <v>16</v>
      </c>
      <c r="D54" s="18" t="s">
        <v>17</v>
      </c>
      <c r="E54" s="17" t="s">
        <v>18</v>
      </c>
      <c r="F54" s="17" t="s">
        <v>19</v>
      </c>
      <c r="G54" s="17" t="s">
        <v>20</v>
      </c>
      <c r="H54" s="17" t="s">
        <v>21</v>
      </c>
      <c r="I54" s="17" t="s">
        <v>22</v>
      </c>
      <c r="J54" s="19" t="s">
        <v>60</v>
      </c>
      <c r="K54" s="17" t="s">
        <v>24</v>
      </c>
      <c r="L54" s="17" t="s">
        <v>24</v>
      </c>
      <c r="M54" s="17" t="s">
        <v>24</v>
      </c>
      <c r="N54" s="17" t="s">
        <v>24</v>
      </c>
      <c r="O54" s="17" t="s">
        <v>24</v>
      </c>
      <c r="P54" s="19" t="s">
        <v>24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122</v>
      </c>
      <c r="B55" s="17" t="s">
        <v>123</v>
      </c>
      <c r="C55" s="18" t="s">
        <v>16</v>
      </c>
      <c r="D55" s="18" t="s">
        <v>17</v>
      </c>
      <c r="E55" s="17" t="s">
        <v>18</v>
      </c>
      <c r="F55" s="17" t="s">
        <v>19</v>
      </c>
      <c r="G55" s="17" t="s">
        <v>20</v>
      </c>
      <c r="H55" s="17" t="s">
        <v>21</v>
      </c>
      <c r="I55" s="17" t="s">
        <v>22</v>
      </c>
      <c r="J55" s="19" t="s">
        <v>51</v>
      </c>
      <c r="K55" s="17" t="s">
        <v>24</v>
      </c>
      <c r="L55" s="17" t="s">
        <v>24</v>
      </c>
      <c r="M55" s="17" t="s">
        <v>24</v>
      </c>
      <c r="N55" s="17" t="s">
        <v>24</v>
      </c>
      <c r="O55" s="17" t="s">
        <v>24</v>
      </c>
      <c r="P55" s="19" t="s">
        <v>24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124</v>
      </c>
      <c r="B56" s="17" t="s">
        <v>125</v>
      </c>
      <c r="C56" s="18" t="s">
        <v>16</v>
      </c>
      <c r="D56" s="18" t="s">
        <v>17</v>
      </c>
      <c r="E56" s="17" t="s">
        <v>18</v>
      </c>
      <c r="F56" s="17" t="s">
        <v>19</v>
      </c>
      <c r="G56" s="17" t="s">
        <v>20</v>
      </c>
      <c r="H56" s="17" t="s">
        <v>21</v>
      </c>
      <c r="I56" s="17" t="s">
        <v>22</v>
      </c>
      <c r="J56" s="19" t="s">
        <v>37</v>
      </c>
      <c r="K56" s="17" t="s">
        <v>24</v>
      </c>
      <c r="L56" s="17" t="s">
        <v>24</v>
      </c>
      <c r="M56" s="17" t="s">
        <v>24</v>
      </c>
      <c r="N56" s="17" t="s">
        <v>24</v>
      </c>
      <c r="O56" s="17" t="s">
        <v>24</v>
      </c>
      <c r="P56" s="19" t="s">
        <v>24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126</v>
      </c>
      <c r="B57" s="17" t="s">
        <v>127</v>
      </c>
      <c r="C57" s="18" t="s">
        <v>16</v>
      </c>
      <c r="D57" s="18" t="s">
        <v>17</v>
      </c>
      <c r="E57" s="17" t="s">
        <v>18</v>
      </c>
      <c r="F57" s="17" t="s">
        <v>19</v>
      </c>
      <c r="G57" s="17" t="s">
        <v>20</v>
      </c>
      <c r="H57" s="17" t="s">
        <v>21</v>
      </c>
      <c r="I57" s="17" t="s">
        <v>22</v>
      </c>
      <c r="J57" s="19" t="s">
        <v>23</v>
      </c>
      <c r="K57" s="17" t="s">
        <v>24</v>
      </c>
      <c r="L57" s="17" t="s">
        <v>24</v>
      </c>
      <c r="M57" s="17" t="s">
        <v>24</v>
      </c>
      <c r="N57" s="17" t="s">
        <v>24</v>
      </c>
      <c r="O57" s="17" t="s">
        <v>24</v>
      </c>
      <c r="P57" s="19" t="s">
        <v>24</v>
      </c>
      <c r="Q57" s="17" t="s">
        <v>25</v>
      </c>
      <c r="R57" s="17" t="s">
        <v>26</v>
      </c>
      <c r="S57" s="17" t="s">
        <v>27</v>
      </c>
    </row>
    <row r="58" s="12" customFormat="1">
      <c r="A58" s="17" t="s">
        <v>128</v>
      </c>
      <c r="B58" s="17" t="s">
        <v>129</v>
      </c>
      <c r="C58" s="18" t="s">
        <v>16</v>
      </c>
      <c r="D58" s="18" t="s">
        <v>17</v>
      </c>
      <c r="E58" s="17" t="s">
        <v>18</v>
      </c>
      <c r="F58" s="17" t="s">
        <v>19</v>
      </c>
      <c r="G58" s="17" t="s">
        <v>20</v>
      </c>
      <c r="H58" s="17" t="s">
        <v>21</v>
      </c>
      <c r="I58" s="17" t="s">
        <v>22</v>
      </c>
      <c r="J58" s="19" t="s">
        <v>109</v>
      </c>
      <c r="K58" s="17" t="s">
        <v>24</v>
      </c>
      <c r="L58" s="17" t="s">
        <v>24</v>
      </c>
      <c r="M58" s="17" t="s">
        <v>24</v>
      </c>
      <c r="N58" s="17" t="s">
        <v>24</v>
      </c>
      <c r="O58" s="17" t="s">
        <v>24</v>
      </c>
      <c r="P58" s="19" t="s">
        <v>24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130</v>
      </c>
      <c r="B59" s="17" t="s">
        <v>131</v>
      </c>
      <c r="C59" s="18" t="s">
        <v>16</v>
      </c>
      <c r="D59" s="18" t="s">
        <v>17</v>
      </c>
      <c r="E59" s="17" t="s">
        <v>18</v>
      </c>
      <c r="F59" s="17" t="s">
        <v>19</v>
      </c>
      <c r="G59" s="17" t="s">
        <v>20</v>
      </c>
      <c r="H59" s="17" t="s">
        <v>21</v>
      </c>
      <c r="I59" s="17" t="s">
        <v>22</v>
      </c>
      <c r="J59" s="19" t="s">
        <v>97</v>
      </c>
      <c r="K59" s="17" t="s">
        <v>24</v>
      </c>
      <c r="L59" s="17" t="s">
        <v>24</v>
      </c>
      <c r="M59" s="17" t="s">
        <v>24</v>
      </c>
      <c r="N59" s="17" t="s">
        <v>24</v>
      </c>
      <c r="O59" s="17" t="s">
        <v>24</v>
      </c>
      <c r="P59" s="19" t="s">
        <v>24</v>
      </c>
      <c r="Q59" s="17" t="s">
        <v>25</v>
      </c>
      <c r="R59" s="17" t="s">
        <v>26</v>
      </c>
      <c r="S59" s="17" t="s">
        <v>27</v>
      </c>
    </row>
    <row r="60" s="12" customFormat="1">
      <c r="A60" s="17" t="s">
        <v>132</v>
      </c>
      <c r="B60" s="17" t="s">
        <v>133</v>
      </c>
      <c r="C60" s="18" t="s">
        <v>16</v>
      </c>
      <c r="D60" s="18" t="s">
        <v>17</v>
      </c>
      <c r="E60" s="17" t="s">
        <v>18</v>
      </c>
      <c r="F60" s="17" t="s">
        <v>19</v>
      </c>
      <c r="G60" s="17" t="s">
        <v>20</v>
      </c>
      <c r="H60" s="17" t="s">
        <v>21</v>
      </c>
      <c r="I60" s="17" t="s">
        <v>22</v>
      </c>
      <c r="J60" s="19" t="s">
        <v>34</v>
      </c>
      <c r="K60" s="17" t="s">
        <v>24</v>
      </c>
      <c r="L60" s="17" t="s">
        <v>24</v>
      </c>
      <c r="M60" s="17" t="s">
        <v>24</v>
      </c>
      <c r="N60" s="17" t="s">
        <v>24</v>
      </c>
      <c r="O60" s="17" t="s">
        <v>24</v>
      </c>
      <c r="P60" s="19" t="s">
        <v>24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134</v>
      </c>
      <c r="B61" s="17" t="s">
        <v>135</v>
      </c>
      <c r="C61" s="18" t="s">
        <v>16</v>
      </c>
      <c r="D61" s="18" t="s">
        <v>17</v>
      </c>
      <c r="E61" s="17" t="s">
        <v>18</v>
      </c>
      <c r="F61" s="17" t="s">
        <v>19</v>
      </c>
      <c r="G61" s="17" t="s">
        <v>20</v>
      </c>
      <c r="H61" s="17" t="s">
        <v>21</v>
      </c>
      <c r="I61" s="17" t="s">
        <v>22</v>
      </c>
      <c r="J61" s="19" t="s">
        <v>43</v>
      </c>
      <c r="K61" s="17" t="s">
        <v>24</v>
      </c>
      <c r="L61" s="17" t="s">
        <v>24</v>
      </c>
      <c r="M61" s="17" t="s">
        <v>24</v>
      </c>
      <c r="N61" s="17" t="s">
        <v>24</v>
      </c>
      <c r="O61" s="17" t="s">
        <v>24</v>
      </c>
      <c r="P61" s="19" t="s">
        <v>24</v>
      </c>
      <c r="Q61" s="17" t="s">
        <v>25</v>
      </c>
      <c r="R61" s="17" t="s">
        <v>26</v>
      </c>
      <c r="S61" s="17" t="s">
        <v>27</v>
      </c>
    </row>
    <row r="62" s="12" customFormat="1">
      <c r="A62" s="17" t="s">
        <v>136</v>
      </c>
      <c r="B62" s="17" t="s">
        <v>137</v>
      </c>
      <c r="C62" s="18" t="s">
        <v>16</v>
      </c>
      <c r="D62" s="18" t="s">
        <v>17</v>
      </c>
      <c r="E62" s="17" t="s">
        <v>18</v>
      </c>
      <c r="F62" s="17" t="s">
        <v>19</v>
      </c>
      <c r="G62" s="17" t="s">
        <v>20</v>
      </c>
      <c r="H62" s="17" t="s">
        <v>21</v>
      </c>
      <c r="I62" s="17" t="s">
        <v>22</v>
      </c>
      <c r="J62" s="19" t="s">
        <v>43</v>
      </c>
      <c r="K62" s="17" t="s">
        <v>24</v>
      </c>
      <c r="L62" s="17" t="s">
        <v>24</v>
      </c>
      <c r="M62" s="17" t="s">
        <v>24</v>
      </c>
      <c r="N62" s="17" t="s">
        <v>24</v>
      </c>
      <c r="O62" s="17" t="s">
        <v>24</v>
      </c>
      <c r="P62" s="19" t="s">
        <v>24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138</v>
      </c>
      <c r="B63" s="17" t="s">
        <v>139</v>
      </c>
      <c r="C63" s="18" t="s">
        <v>16</v>
      </c>
      <c r="D63" s="18" t="s">
        <v>17</v>
      </c>
      <c r="E63" s="17" t="s">
        <v>18</v>
      </c>
      <c r="F63" s="17" t="s">
        <v>19</v>
      </c>
      <c r="G63" s="17" t="s">
        <v>20</v>
      </c>
      <c r="H63" s="17" t="s">
        <v>21</v>
      </c>
      <c r="I63" s="17" t="s">
        <v>22</v>
      </c>
      <c r="J63" s="19" t="s">
        <v>43</v>
      </c>
      <c r="K63" s="17" t="s">
        <v>24</v>
      </c>
      <c r="L63" s="17" t="s">
        <v>24</v>
      </c>
      <c r="M63" s="17" t="s">
        <v>24</v>
      </c>
      <c r="N63" s="17" t="s">
        <v>24</v>
      </c>
      <c r="O63" s="17" t="s">
        <v>24</v>
      </c>
      <c r="P63" s="19" t="s">
        <v>24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140</v>
      </c>
      <c r="B64" s="17" t="s">
        <v>141</v>
      </c>
      <c r="C64" s="18" t="s">
        <v>16</v>
      </c>
      <c r="D64" s="18" t="s">
        <v>17</v>
      </c>
      <c r="E64" s="17" t="s">
        <v>18</v>
      </c>
      <c r="F64" s="17" t="s">
        <v>19</v>
      </c>
      <c r="G64" s="17" t="s">
        <v>20</v>
      </c>
      <c r="H64" s="17" t="s">
        <v>21</v>
      </c>
      <c r="I64" s="17" t="s">
        <v>22</v>
      </c>
      <c r="J64" s="19" t="s">
        <v>50</v>
      </c>
      <c r="K64" s="17" t="s">
        <v>24</v>
      </c>
      <c r="L64" s="17" t="s">
        <v>24</v>
      </c>
      <c r="M64" s="17" t="s">
        <v>24</v>
      </c>
      <c r="N64" s="17" t="s">
        <v>24</v>
      </c>
      <c r="O64" s="17" t="s">
        <v>24</v>
      </c>
      <c r="P64" s="19" t="s">
        <v>24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142</v>
      </c>
      <c r="B65" s="17" t="s">
        <v>143</v>
      </c>
      <c r="C65" s="18" t="s">
        <v>16</v>
      </c>
      <c r="D65" s="18" t="s">
        <v>17</v>
      </c>
      <c r="E65" s="17" t="s">
        <v>18</v>
      </c>
      <c r="F65" s="17" t="s">
        <v>19</v>
      </c>
      <c r="G65" s="17" t="s">
        <v>20</v>
      </c>
      <c r="H65" s="17" t="s">
        <v>21</v>
      </c>
      <c r="I65" s="17" t="s">
        <v>22</v>
      </c>
      <c r="J65" s="19" t="s">
        <v>34</v>
      </c>
      <c r="K65" s="17" t="s">
        <v>24</v>
      </c>
      <c r="L65" s="17" t="s">
        <v>24</v>
      </c>
      <c r="M65" s="17" t="s">
        <v>24</v>
      </c>
      <c r="N65" s="17" t="s">
        <v>24</v>
      </c>
      <c r="O65" s="17" t="s">
        <v>24</v>
      </c>
      <c r="P65" s="19" t="s">
        <v>24</v>
      </c>
      <c r="Q65" s="17" t="s">
        <v>25</v>
      </c>
      <c r="R65" s="17" t="s">
        <v>26</v>
      </c>
      <c r="S65" s="17" t="s">
        <v>27</v>
      </c>
    </row>
    <row r="66" s="12" customFormat="1">
      <c r="A66" s="17" t="s">
        <v>144</v>
      </c>
      <c r="B66" s="17" t="s">
        <v>145</v>
      </c>
      <c r="C66" s="18" t="s">
        <v>16</v>
      </c>
      <c r="D66" s="18" t="s">
        <v>17</v>
      </c>
      <c r="E66" s="17" t="s">
        <v>18</v>
      </c>
      <c r="F66" s="17" t="s">
        <v>19</v>
      </c>
      <c r="G66" s="17" t="s">
        <v>20</v>
      </c>
      <c r="H66" s="17" t="s">
        <v>21</v>
      </c>
      <c r="I66" s="17" t="s">
        <v>22</v>
      </c>
      <c r="J66" s="19" t="s">
        <v>97</v>
      </c>
      <c r="K66" s="17" t="s">
        <v>24</v>
      </c>
      <c r="L66" s="17" t="s">
        <v>24</v>
      </c>
      <c r="M66" s="17" t="s">
        <v>24</v>
      </c>
      <c r="N66" s="17" t="s">
        <v>24</v>
      </c>
      <c r="O66" s="17" t="s">
        <v>24</v>
      </c>
      <c r="P66" s="19" t="s">
        <v>24</v>
      </c>
      <c r="Q66" s="17" t="s">
        <v>25</v>
      </c>
      <c r="R66" s="17" t="s">
        <v>26</v>
      </c>
      <c r="S66" s="17" t="s">
        <v>27</v>
      </c>
    </row>
    <row r="67" s="12" customFormat="1">
      <c r="A67" s="17" t="s">
        <v>146</v>
      </c>
      <c r="B67" s="17" t="s">
        <v>147</v>
      </c>
      <c r="C67" s="18" t="s">
        <v>16</v>
      </c>
      <c r="D67" s="18" t="s">
        <v>17</v>
      </c>
      <c r="E67" s="17" t="s">
        <v>18</v>
      </c>
      <c r="F67" s="17" t="s">
        <v>19</v>
      </c>
      <c r="G67" s="17" t="s">
        <v>20</v>
      </c>
      <c r="H67" s="17" t="s">
        <v>21</v>
      </c>
      <c r="I67" s="17" t="s">
        <v>22</v>
      </c>
      <c r="J67" s="19" t="s">
        <v>109</v>
      </c>
      <c r="K67" s="17" t="s">
        <v>24</v>
      </c>
      <c r="L67" s="17" t="s">
        <v>24</v>
      </c>
      <c r="M67" s="17" t="s">
        <v>24</v>
      </c>
      <c r="N67" s="17" t="s">
        <v>24</v>
      </c>
      <c r="O67" s="17" t="s">
        <v>24</v>
      </c>
      <c r="P67" s="19" t="s">
        <v>24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148</v>
      </c>
      <c r="B68" s="17" t="s">
        <v>149</v>
      </c>
      <c r="C68" s="18" t="s">
        <v>16</v>
      </c>
      <c r="D68" s="18" t="s">
        <v>17</v>
      </c>
      <c r="E68" s="17" t="s">
        <v>18</v>
      </c>
      <c r="F68" s="17" t="s">
        <v>19</v>
      </c>
      <c r="G68" s="17" t="s">
        <v>20</v>
      </c>
      <c r="H68" s="17" t="s">
        <v>21</v>
      </c>
      <c r="I68" s="17" t="s">
        <v>22</v>
      </c>
      <c r="J68" s="19" t="s">
        <v>109</v>
      </c>
      <c r="K68" s="17" t="s">
        <v>24</v>
      </c>
      <c r="L68" s="17" t="s">
        <v>24</v>
      </c>
      <c r="M68" s="17" t="s">
        <v>24</v>
      </c>
      <c r="N68" s="17" t="s">
        <v>24</v>
      </c>
      <c r="O68" s="17" t="s">
        <v>24</v>
      </c>
      <c r="P68" s="19" t="s">
        <v>24</v>
      </c>
      <c r="Q68" s="17" t="s">
        <v>25</v>
      </c>
      <c r="R68" s="17" t="s">
        <v>26</v>
      </c>
      <c r="S68" s="17" t="s">
        <v>27</v>
      </c>
    </row>
    <row r="69" s="12" customFormat="1">
      <c r="A69" s="17" t="s">
        <v>150</v>
      </c>
      <c r="B69" s="17" t="s">
        <v>151</v>
      </c>
      <c r="C69" s="18" t="s">
        <v>16</v>
      </c>
      <c r="D69" s="18" t="s">
        <v>17</v>
      </c>
      <c r="E69" s="17" t="s">
        <v>18</v>
      </c>
      <c r="F69" s="17" t="s">
        <v>19</v>
      </c>
      <c r="G69" s="17" t="s">
        <v>20</v>
      </c>
      <c r="H69" s="17" t="s">
        <v>21</v>
      </c>
      <c r="I69" s="17" t="s">
        <v>22</v>
      </c>
      <c r="J69" s="19" t="s">
        <v>30</v>
      </c>
      <c r="K69" s="17" t="s">
        <v>24</v>
      </c>
      <c r="L69" s="17" t="s">
        <v>24</v>
      </c>
      <c r="M69" s="17" t="s">
        <v>24</v>
      </c>
      <c r="N69" s="17" t="s">
        <v>24</v>
      </c>
      <c r="O69" s="17" t="s">
        <v>24</v>
      </c>
      <c r="P69" s="19" t="s">
        <v>24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152</v>
      </c>
      <c r="B70" s="17" t="s">
        <v>153</v>
      </c>
      <c r="C70" s="18" t="s">
        <v>16</v>
      </c>
      <c r="D70" s="18" t="s">
        <v>17</v>
      </c>
      <c r="E70" s="17" t="s">
        <v>18</v>
      </c>
      <c r="F70" s="17" t="s">
        <v>19</v>
      </c>
      <c r="G70" s="17" t="s">
        <v>20</v>
      </c>
      <c r="H70" s="17" t="s">
        <v>21</v>
      </c>
      <c r="I70" s="17" t="s">
        <v>22</v>
      </c>
      <c r="J70" s="19" t="s">
        <v>97</v>
      </c>
      <c r="K70" s="17" t="s">
        <v>24</v>
      </c>
      <c r="L70" s="17" t="s">
        <v>24</v>
      </c>
      <c r="M70" s="17" t="s">
        <v>24</v>
      </c>
      <c r="N70" s="17" t="s">
        <v>24</v>
      </c>
      <c r="O70" s="17" t="s">
        <v>24</v>
      </c>
      <c r="P70" s="19" t="s">
        <v>24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154</v>
      </c>
      <c r="B71" s="17" t="s">
        <v>155</v>
      </c>
      <c r="C71" s="18" t="s">
        <v>16</v>
      </c>
      <c r="D71" s="18" t="s">
        <v>17</v>
      </c>
      <c r="E71" s="17" t="s">
        <v>18</v>
      </c>
      <c r="F71" s="17" t="s">
        <v>19</v>
      </c>
      <c r="G71" s="17" t="s">
        <v>20</v>
      </c>
      <c r="H71" s="17" t="s">
        <v>21</v>
      </c>
      <c r="I71" s="17" t="s">
        <v>22</v>
      </c>
      <c r="J71" s="19" t="s">
        <v>97</v>
      </c>
      <c r="K71" s="17" t="s">
        <v>24</v>
      </c>
      <c r="L71" s="17" t="s">
        <v>24</v>
      </c>
      <c r="M71" s="17" t="s">
        <v>24</v>
      </c>
      <c r="N71" s="17" t="s">
        <v>24</v>
      </c>
      <c r="O71" s="17" t="s">
        <v>24</v>
      </c>
      <c r="P71" s="19" t="s">
        <v>24</v>
      </c>
      <c r="Q71" s="17" t="s">
        <v>25</v>
      </c>
      <c r="R71" s="17" t="s">
        <v>26</v>
      </c>
      <c r="S71" s="17" t="s">
        <v>27</v>
      </c>
    </row>
    <row r="72" s="12" customFormat="1">
      <c r="A72" s="17" t="s">
        <v>156</v>
      </c>
      <c r="B72" s="17" t="s">
        <v>157</v>
      </c>
      <c r="C72" s="18" t="s">
        <v>16</v>
      </c>
      <c r="D72" s="18" t="s">
        <v>17</v>
      </c>
      <c r="E72" s="17" t="s">
        <v>18</v>
      </c>
      <c r="F72" s="17" t="s">
        <v>19</v>
      </c>
      <c r="G72" s="17" t="s">
        <v>20</v>
      </c>
      <c r="H72" s="17" t="s">
        <v>21</v>
      </c>
      <c r="I72" s="17" t="s">
        <v>22</v>
      </c>
      <c r="J72" s="19" t="s">
        <v>109</v>
      </c>
      <c r="K72" s="17" t="s">
        <v>24</v>
      </c>
      <c r="L72" s="17" t="s">
        <v>24</v>
      </c>
      <c r="M72" s="17" t="s">
        <v>24</v>
      </c>
      <c r="N72" s="17" t="s">
        <v>24</v>
      </c>
      <c r="O72" s="17" t="s">
        <v>24</v>
      </c>
      <c r="P72" s="19" t="s">
        <v>24</v>
      </c>
      <c r="Q72" s="17" t="s">
        <v>25</v>
      </c>
      <c r="R72" s="17" t="s">
        <v>26</v>
      </c>
      <c r="S72" s="17" t="s">
        <v>27</v>
      </c>
    </row>
    <row r="73" s="12" customFormat="1">
      <c r="A73" s="17" t="s">
        <v>158</v>
      </c>
      <c r="B73" s="17" t="s">
        <v>159</v>
      </c>
      <c r="C73" s="18" t="s">
        <v>16</v>
      </c>
      <c r="D73" s="18" t="s">
        <v>17</v>
      </c>
      <c r="E73" s="17" t="s">
        <v>18</v>
      </c>
      <c r="F73" s="17" t="s">
        <v>19</v>
      </c>
      <c r="G73" s="17" t="s">
        <v>20</v>
      </c>
      <c r="H73" s="17" t="s">
        <v>21</v>
      </c>
      <c r="I73" s="17" t="s">
        <v>22</v>
      </c>
      <c r="J73" s="19" t="s">
        <v>57</v>
      </c>
      <c r="K73" s="17" t="s">
        <v>24</v>
      </c>
      <c r="L73" s="17" t="s">
        <v>24</v>
      </c>
      <c r="M73" s="17" t="s">
        <v>24</v>
      </c>
      <c r="N73" s="17" t="s">
        <v>24</v>
      </c>
      <c r="O73" s="17" t="s">
        <v>24</v>
      </c>
      <c r="P73" s="19" t="s">
        <v>24</v>
      </c>
      <c r="Q73" s="17" t="s">
        <v>25</v>
      </c>
      <c r="R73" s="17" t="s">
        <v>26</v>
      </c>
      <c r="S73" s="17" t="s">
        <v>27</v>
      </c>
    </row>
    <row r="74" s="12" customFormat="1">
      <c r="A74" s="17" t="s">
        <v>160</v>
      </c>
      <c r="B74" s="17" t="s">
        <v>161</v>
      </c>
      <c r="C74" s="18" t="s">
        <v>16</v>
      </c>
      <c r="D74" s="18" t="s">
        <v>17</v>
      </c>
      <c r="E74" s="17" t="s">
        <v>18</v>
      </c>
      <c r="F74" s="17" t="s">
        <v>19</v>
      </c>
      <c r="G74" s="17" t="s">
        <v>20</v>
      </c>
      <c r="H74" s="17" t="s">
        <v>21</v>
      </c>
      <c r="I74" s="17" t="s">
        <v>22</v>
      </c>
      <c r="J74" s="19" t="s">
        <v>40</v>
      </c>
      <c r="K74" s="17" t="s">
        <v>24</v>
      </c>
      <c r="L74" s="17" t="s">
        <v>24</v>
      </c>
      <c r="M74" s="17" t="s">
        <v>24</v>
      </c>
      <c r="N74" s="17" t="s">
        <v>24</v>
      </c>
      <c r="O74" s="17" t="s">
        <v>24</v>
      </c>
      <c r="P74" s="19" t="s">
        <v>24</v>
      </c>
      <c r="Q74" s="17" t="s">
        <v>25</v>
      </c>
      <c r="R74" s="17" t="s">
        <v>26</v>
      </c>
      <c r="S74" s="17" t="s">
        <v>27</v>
      </c>
    </row>
    <row r="75" s="12" customFormat="1">
      <c r="A75" s="17" t="s">
        <v>162</v>
      </c>
      <c r="B75" s="17" t="s">
        <v>163</v>
      </c>
      <c r="C75" s="18" t="s">
        <v>16</v>
      </c>
      <c r="D75" s="18" t="s">
        <v>17</v>
      </c>
      <c r="E75" s="17" t="s">
        <v>18</v>
      </c>
      <c r="F75" s="17" t="s">
        <v>19</v>
      </c>
      <c r="G75" s="17" t="s">
        <v>20</v>
      </c>
      <c r="H75" s="17" t="s">
        <v>21</v>
      </c>
      <c r="I75" s="17" t="s">
        <v>22</v>
      </c>
      <c r="J75" s="19" t="s">
        <v>78</v>
      </c>
      <c r="K75" s="17" t="s">
        <v>24</v>
      </c>
      <c r="L75" s="17" t="s">
        <v>24</v>
      </c>
      <c r="M75" s="17" t="s">
        <v>24</v>
      </c>
      <c r="N75" s="17" t="s">
        <v>24</v>
      </c>
      <c r="O75" s="17" t="s">
        <v>24</v>
      </c>
      <c r="P75" s="19" t="s">
        <v>24</v>
      </c>
      <c r="Q75" s="17" t="s">
        <v>25</v>
      </c>
      <c r="R75" s="17" t="s">
        <v>26</v>
      </c>
      <c r="S75" s="17" t="s">
        <v>27</v>
      </c>
    </row>
    <row r="76" s="12" customFormat="1">
      <c r="A76" s="17" t="s">
        <v>164</v>
      </c>
      <c r="B76" s="17" t="s">
        <v>165</v>
      </c>
      <c r="C76" s="18" t="s">
        <v>16</v>
      </c>
      <c r="D76" s="18" t="s">
        <v>17</v>
      </c>
      <c r="E76" s="17" t="s">
        <v>18</v>
      </c>
      <c r="F76" s="17" t="s">
        <v>19</v>
      </c>
      <c r="G76" s="17" t="s">
        <v>20</v>
      </c>
      <c r="H76" s="17" t="s">
        <v>21</v>
      </c>
      <c r="I76" s="17" t="s">
        <v>22</v>
      </c>
      <c r="J76" s="19" t="s">
        <v>100</v>
      </c>
      <c r="K76" s="17" t="s">
        <v>24</v>
      </c>
      <c r="L76" s="17" t="s">
        <v>24</v>
      </c>
      <c r="M76" s="17" t="s">
        <v>24</v>
      </c>
      <c r="N76" s="17" t="s">
        <v>24</v>
      </c>
      <c r="O76" s="17" t="s">
        <v>24</v>
      </c>
      <c r="P76" s="19" t="s">
        <v>24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166</v>
      </c>
      <c r="B77" s="17" t="s">
        <v>167</v>
      </c>
      <c r="C77" s="18" t="s">
        <v>16</v>
      </c>
      <c r="D77" s="18" t="s">
        <v>17</v>
      </c>
      <c r="E77" s="17" t="s">
        <v>18</v>
      </c>
      <c r="F77" s="17" t="s">
        <v>19</v>
      </c>
      <c r="G77" s="17" t="s">
        <v>20</v>
      </c>
      <c r="H77" s="17" t="s">
        <v>21</v>
      </c>
      <c r="I77" s="17" t="s">
        <v>22</v>
      </c>
      <c r="J77" s="19" t="s">
        <v>109</v>
      </c>
      <c r="K77" s="17" t="s">
        <v>24</v>
      </c>
      <c r="L77" s="17" t="s">
        <v>24</v>
      </c>
      <c r="M77" s="17" t="s">
        <v>24</v>
      </c>
      <c r="N77" s="17" t="s">
        <v>24</v>
      </c>
      <c r="O77" s="17" t="s">
        <v>24</v>
      </c>
      <c r="P77" s="19" t="s">
        <v>24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168</v>
      </c>
      <c r="B78" s="17" t="s">
        <v>169</v>
      </c>
      <c r="C78" s="18" t="s">
        <v>16</v>
      </c>
      <c r="D78" s="18" t="s">
        <v>17</v>
      </c>
      <c r="E78" s="17" t="s">
        <v>18</v>
      </c>
      <c r="F78" s="17" t="s">
        <v>19</v>
      </c>
      <c r="G78" s="17" t="s">
        <v>20</v>
      </c>
      <c r="H78" s="17" t="s">
        <v>21</v>
      </c>
      <c r="I78" s="17" t="s">
        <v>22</v>
      </c>
      <c r="J78" s="19" t="s">
        <v>97</v>
      </c>
      <c r="K78" s="17" t="s">
        <v>24</v>
      </c>
      <c r="L78" s="17" t="s">
        <v>24</v>
      </c>
      <c r="M78" s="17" t="s">
        <v>24</v>
      </c>
      <c r="N78" s="17" t="s">
        <v>24</v>
      </c>
      <c r="O78" s="17" t="s">
        <v>24</v>
      </c>
      <c r="P78" s="19" t="s">
        <v>24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170</v>
      </c>
      <c r="B79" s="17" t="s">
        <v>171</v>
      </c>
      <c r="C79" s="18" t="s">
        <v>16</v>
      </c>
      <c r="D79" s="18" t="s">
        <v>17</v>
      </c>
      <c r="E79" s="17" t="s">
        <v>18</v>
      </c>
      <c r="F79" s="17" t="s">
        <v>19</v>
      </c>
      <c r="G79" s="17" t="s">
        <v>20</v>
      </c>
      <c r="H79" s="17" t="s">
        <v>21</v>
      </c>
      <c r="I79" s="17" t="s">
        <v>22</v>
      </c>
      <c r="J79" s="19" t="s">
        <v>100</v>
      </c>
      <c r="K79" s="17" t="s">
        <v>24</v>
      </c>
      <c r="L79" s="17" t="s">
        <v>24</v>
      </c>
      <c r="M79" s="17" t="s">
        <v>24</v>
      </c>
      <c r="N79" s="17" t="s">
        <v>24</v>
      </c>
      <c r="O79" s="17" t="s">
        <v>24</v>
      </c>
      <c r="P79" s="19" t="s">
        <v>24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172</v>
      </c>
      <c r="B80" s="17" t="s">
        <v>173</v>
      </c>
      <c r="C80" s="18" t="s">
        <v>16</v>
      </c>
      <c r="D80" s="18" t="s">
        <v>17</v>
      </c>
      <c r="E80" s="17" t="s">
        <v>18</v>
      </c>
      <c r="F80" s="17" t="s">
        <v>19</v>
      </c>
      <c r="G80" s="17" t="s">
        <v>20</v>
      </c>
      <c r="H80" s="17" t="s">
        <v>21</v>
      </c>
      <c r="I80" s="17" t="s">
        <v>22</v>
      </c>
      <c r="J80" s="19" t="s">
        <v>109</v>
      </c>
      <c r="K80" s="17" t="s">
        <v>24</v>
      </c>
      <c r="L80" s="17" t="s">
        <v>24</v>
      </c>
      <c r="M80" s="17" t="s">
        <v>24</v>
      </c>
      <c r="N80" s="17" t="s">
        <v>24</v>
      </c>
      <c r="O80" s="17" t="s">
        <v>24</v>
      </c>
      <c r="P80" s="19" t="s">
        <v>24</v>
      </c>
      <c r="Q80" s="17" t="s">
        <v>25</v>
      </c>
      <c r="R80" s="17" t="s">
        <v>26</v>
      </c>
      <c r="S80" s="17" t="s">
        <v>27</v>
      </c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2024-05-02T01:16:19Z</dcterms:modified>
</cp:coreProperties>
</file>