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D:\Users\08120018\Desktop\20210202広報\更新\"/>
    </mc:Choice>
  </mc:AlternateContent>
  <xr:revisionPtr revIDLastSave="0" documentId="13_ncr:1_{775FDACD-04BF-48EA-AD4F-3E6C7259F92E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<sst xmlns="http://schemas.openxmlformats.org/spreadsheetml/2006/main" count="85" uniqueCount="38">
  <si>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</si>
  <si>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</si>
  <si>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</si>
  <si>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</si>
  <si>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</si>
  <si>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</si>
  <si>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</si>
  <si>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</si>
  <si>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</si>
  <si>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</si>
  <si>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</si>
  <si>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</si>
  <si>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</si>
  <si>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</si>
  <si>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</si>
  <si>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</si>
  <si>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</si>
  <si>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</si>
  <si>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</si>
  <si>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</si>
  <si>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</si>
  <si>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</si>
  <si>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</si>
  <si>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</si>
  <si>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</si>
  <si>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0</t>
  </si>
  <si>
    <t>00</t>
  </si>
  <si>
    <t>000</t>
  </si>
  <si>
    <t/>
  </si>
  <si>
    <t>新規</t>
  </si>
  <si>
    <t>99999999</t>
  </si>
  <si>
    <t>D</t>
  </si>
  <si>
    <t>35</t>
  </si>
  <si>
    <t>014</t>
  </si>
  <si>
    <t>160225850</t>
  </si>
  <si>
    <t>ＳＣＣＡ２</t>
  </si>
  <si>
    <t>2021-02-01</t>
  </si>
  <si>
    <t>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</si>
</sst>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0"/>
  <sheetViews>
    <sheetView tabSelected="1" zoomScale="70" workbookViewId="0">
      <selection activeCell="A10" sqref="A10"/>
    </sheetView>
  </sheetViews>
  <sheetFormatPr defaultColWidth="9" defaultRowHeight="13.5" x14ac:dyDescent="0.15"/>
  <cols>
    <col min="1" max="1" width="4.875" style="22" customWidth="1"/>
    <col min="2" max="2" width="3.625" style="23" customWidth="1"/>
    <col min="3" max="3" width="4.125" style="23" customWidth="1"/>
    <col min="4" max="5" width="3.625" style="23" customWidth="1"/>
    <col min="6" max="6" width="14" style="24" bestFit="1" customWidth="1"/>
    <col min="7" max="7" width="20.625" style="23" customWidth="1"/>
    <col min="8" max="8" width="3.375" style="25" customWidth="1"/>
    <col min="9" max="9" width="14.375" style="23" bestFit="1" customWidth="1"/>
    <col min="10" max="10" width="3.375" style="25" customWidth="1"/>
    <col min="11" max="11" width="14.375" style="26" bestFit="1" customWidth="1"/>
    <col min="12" max="12" width="3.375" style="25" customWidth="1"/>
    <col min="13" max="13" width="14.375" style="26" customWidth="1"/>
    <col min="14" max="18" width="3.375" style="24" customWidth="1"/>
    <col min="19" max="19" width="4.125" style="27" customWidth="1"/>
    <col min="20" max="20" width="3.625" style="23" customWidth="1"/>
    <col min="21" max="21" width="4.125" style="23" customWidth="1"/>
    <col min="22" max="23" width="3.625" style="23" customWidth="1"/>
    <col min="24" max="24" width="14" style="24" bestFit="1" customWidth="1"/>
    <col min="25" max="25" width="20.625" style="23" customWidth="1"/>
    <col min="26" max="26" width="3.375" style="25" customWidth="1"/>
    <col min="27" max="27" width="14.375" style="23" bestFit="1" customWidth="1"/>
    <col min="28" max="28" width="3.375" style="25" customWidth="1"/>
    <col min="29" max="29" width="14.375" style="26" bestFit="1" customWidth="1"/>
    <col min="30" max="30" width="3.375" style="25" customWidth="1"/>
    <col min="31" max="31" width="14.375" style="26" customWidth="1"/>
    <col min="32" max="36" width="3.375" style="24" customWidth="1"/>
    <col min="37" max="37" width="4.125" style="27" customWidth="1"/>
    <col min="38" max="38" width="7.375" style="28" bestFit="1" customWidth="1"/>
    <col min="39" max="40" width="11.625" style="26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4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4" t="s">
        <v>4</v>
      </c>
      <c r="AM6" s="34" t="s">
        <v>5</v>
      </c>
      <c r="AN6" s="34" t="s">
        <v>6</v>
      </c>
    </row>
    <row r="7" spans="1:40" ht="13.5" customHeight="1" x14ac:dyDescent="0.15">
      <c r="A7" s="36"/>
      <c r="B7" s="46" t="s">
        <v>7</v>
      </c>
      <c r="C7" s="42"/>
      <c r="D7" s="42"/>
      <c r="E7" s="42"/>
      <c r="F7" s="36" t="s">
        <v>8</v>
      </c>
      <c r="G7" s="36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5" t="s">
        <v>12</v>
      </c>
      <c r="S7" s="45" t="s">
        <v>13</v>
      </c>
      <c r="T7" s="39" t="s">
        <v>7</v>
      </c>
      <c r="U7" s="40"/>
      <c r="V7" s="40"/>
      <c r="W7" s="40"/>
      <c r="X7" s="36" t="s">
        <v>8</v>
      </c>
      <c r="Y7" s="34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1" t="s">
        <v>12</v>
      </c>
      <c r="AK7" s="31" t="s">
        <v>13</v>
      </c>
      <c r="AL7" s="36"/>
      <c r="AM7" s="36"/>
      <c r="AN7" s="36"/>
    </row>
    <row r="8" spans="1:40" ht="22.5" customHeight="1" x14ac:dyDescent="0.15">
      <c r="A8" s="36"/>
      <c r="B8" s="41"/>
      <c r="C8" s="42"/>
      <c r="D8" s="42"/>
      <c r="E8" s="42"/>
      <c r="F8" s="36"/>
      <c r="G8" s="37"/>
      <c r="H8" s="29" t="s">
        <v>14</v>
      </c>
      <c r="I8" s="34" t="s">
        <v>15</v>
      </c>
      <c r="J8" s="29" t="s">
        <v>16</v>
      </c>
      <c r="K8" s="34" t="s">
        <v>17</v>
      </c>
      <c r="L8" s="29" t="s">
        <v>18</v>
      </c>
      <c r="M8" s="34" t="s">
        <v>19</v>
      </c>
      <c r="N8" s="31" t="s">
        <v>20</v>
      </c>
      <c r="O8" s="31" t="s">
        <v>21</v>
      </c>
      <c r="P8" s="31" t="s">
        <v>22</v>
      </c>
      <c r="Q8" s="31" t="s">
        <v>23</v>
      </c>
      <c r="R8" s="32"/>
      <c r="S8" s="32"/>
      <c r="T8" s="41"/>
      <c r="U8" s="42"/>
      <c r="V8" s="42"/>
      <c r="W8" s="42"/>
      <c r="X8" s="36"/>
      <c r="Y8" s="37"/>
      <c r="Z8" s="29" t="s">
        <v>14</v>
      </c>
      <c r="AA8" s="34" t="s">
        <v>15</v>
      </c>
      <c r="AB8" s="29" t="s">
        <v>16</v>
      </c>
      <c r="AC8" s="34" t="s">
        <v>17</v>
      </c>
      <c r="AD8" s="29" t="s">
        <v>18</v>
      </c>
      <c r="AE8" s="34" t="s">
        <v>19</v>
      </c>
      <c r="AF8" s="31" t="s">
        <v>20</v>
      </c>
      <c r="AG8" s="31" t="s">
        <v>21</v>
      </c>
      <c r="AH8" s="31" t="s">
        <v>22</v>
      </c>
      <c r="AI8" s="31" t="s">
        <v>23</v>
      </c>
      <c r="AJ8" s="32"/>
      <c r="AK8" s="32"/>
      <c r="AL8" s="36"/>
      <c r="AM8" s="36"/>
      <c r="AN8" s="36"/>
    </row>
    <row r="9" spans="1:40" ht="70.5" customHeight="1" x14ac:dyDescent="0.15">
      <c r="A9" s="38"/>
      <c r="B9" s="43"/>
      <c r="C9" s="44"/>
      <c r="D9" s="44"/>
      <c r="E9" s="44"/>
      <c r="F9" s="38"/>
      <c r="G9" s="35"/>
      <c r="H9" s="30"/>
      <c r="I9" s="35"/>
      <c r="J9" s="30" t="s">
        <v>24</v>
      </c>
      <c r="K9" s="35"/>
      <c r="L9" s="30" t="s">
        <v>24</v>
      </c>
      <c r="M9" s="35"/>
      <c r="N9" s="33"/>
      <c r="O9" s="33"/>
      <c r="P9" s="33"/>
      <c r="Q9" s="33"/>
      <c r="R9" s="33"/>
      <c r="S9" s="33"/>
      <c r="T9" s="43"/>
      <c r="U9" s="44"/>
      <c r="V9" s="44"/>
      <c r="W9" s="44"/>
      <c r="X9" s="38"/>
      <c r="Y9" s="35"/>
      <c r="Z9" s="30"/>
      <c r="AA9" s="35"/>
      <c r="AB9" s="30" t="s">
        <v>24</v>
      </c>
      <c r="AC9" s="35"/>
      <c r="AD9" s="30" t="s">
        <v>24</v>
      </c>
      <c r="AE9" s="35"/>
      <c r="AF9" s="33"/>
      <c r="AG9" s="33"/>
      <c r="AH9" s="33"/>
      <c r="AI9" s="33"/>
      <c r="AJ9" s="33"/>
      <c r="AK9" s="33"/>
      <c r="AL9" s="38"/>
      <c r="AM9" s="38"/>
      <c r="AN9" s="38"/>
    </row>
    <row r="10" spans="1:40" s="14" customFormat="1" ht="13.5" customHeight="1" x14ac:dyDescent="0.15">
      <c r="A10" s="15" t="s">
        <v>37</v>
      </c>
      <c r="B10" s="16" t="s">
        <v>31</v>
      </c>
      <c r="C10" s="16" t="s">
        <v>33</v>
      </c>
      <c r="D10" s="16" t="s">
        <v>26</v>
      </c>
      <c r="E10" s="16" t="s">
        <v>32</v>
      </c>
      <c r="F10" s="17" t="s">
        <v>34</v>
      </c>
      <c r="G10" s="16" t="s">
        <v>35</v>
      </c>
      <c r="H10" s="18" t="s">
        <v>25</v>
      </c>
      <c r="I10" s="19" t="s">
        <v>25</v>
      </c>
      <c r="J10" s="18" t="s">
        <v>25</v>
      </c>
      <c r="K10" s="20" t="s">
        <v>25</v>
      </c>
      <c r="L10" s="18" t="s">
        <v>25</v>
      </c>
      <c r="M10" s="20" t="s">
        <v>25</v>
      </c>
      <c r="N10" s="17" t="s">
        <v>25</v>
      </c>
      <c r="O10" s="17" t="s">
        <v>25</v>
      </c>
      <c r="P10" s="17" t="s">
        <v>25</v>
      </c>
      <c r="Q10" s="17" t="s">
        <v>25</v>
      </c>
      <c r="R10" s="17" t="s">
        <v>27</v>
      </c>
      <c r="S10" s="21" t="s">
        <v>25</v>
      </c>
      <c r="T10" s="16" t="s">
        <v>28</v>
      </c>
      <c r="U10" s="16" t="s">
        <v>28</v>
      </c>
      <c r="V10" s="16" t="s">
        <v>28</v>
      </c>
      <c r="W10" s="16" t="s">
        <v>28</v>
      </c>
      <c r="X10" s="17" t="s">
        <v>28</v>
      </c>
      <c r="Y10" s="16" t="s">
        <v>28</v>
      </c>
      <c r="Z10" s="18" t="s">
        <v>28</v>
      </c>
      <c r="AA10" s="19" t="s">
        <v>28</v>
      </c>
      <c r="AB10" s="18" t="s">
        <v>28</v>
      </c>
      <c r="AC10" s="20" t="s">
        <v>28</v>
      </c>
      <c r="AD10" s="18" t="s">
        <v>28</v>
      </c>
      <c r="AE10" s="20" t="s">
        <v>28</v>
      </c>
      <c r="AF10" s="17" t="s">
        <v>28</v>
      </c>
      <c r="AG10" s="17" t="s">
        <v>28</v>
      </c>
      <c r="AH10" s="17" t="s">
        <v>28</v>
      </c>
      <c r="AI10" s="17" t="s">
        <v>28</v>
      </c>
      <c r="AJ10" s="17" t="s">
        <v>28</v>
      </c>
      <c r="AK10" s="21" t="s">
        <v>28</v>
      </c>
      <c r="AL10" s="19" t="s">
        <v>29</v>
      </c>
      <c r="AM10" s="20" t="s">
        <v>36</v>
      </c>
      <c r="AN10" s="20" t="s">
        <v>30</v>
      </c>
    </row>
  </sheetData>
  <autoFilter ref="A9:AN9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10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1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社会保険診療報酬支払基金</cp:lastModifiedBy>
  <cp:lastPrinted>2011-05-23T05:40:28Z</cp:lastPrinted>
  <dcterms:created xsi:type="dcterms:W3CDTF">2011-05-19T00:17:20Z</dcterms:created>
  <dcterms:modified xsi:type="dcterms:W3CDTF">2021-02-02T07:08:12Z</dcterms:modified>
</cp:coreProperties>
</file>