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10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<sst xmlns="http://schemas.openxmlformats.org/spreadsheetml/2006/main" count="28" uniqueCount="28">
  <si>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</si>
  <si>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</si>
  <si>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</si>
  <si>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</si>
  <si>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</si>
  <si>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</si>
  <si>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</si>
  <si>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</si>
  <si>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</si>
  <si>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</si>
  <si>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</si>
  <si>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</si>
  <si>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</si>
  <si>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</si>
  <si>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</si>
  <si>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</si>
  <si>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</si>
  <si>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008</t>
  </si>
  <si>
    <t>00</t>
  </si>
  <si>
    <t>31</t>
  </si>
  <si>
    <t>160227250</t>
  </si>
  <si>
    <t>ｓＦｌｔ－１／ＰｌＧＦ比</t>
  </si>
  <si>
    <t>149</t>
  </si>
  <si>
    <t>妊娠中</t>
  </si>
  <si>
    <t/>
  </si>
  <si>
    <t>新規</t>
  </si>
  <si>
    <t>2021/07/01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</si>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</sst>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85" zoomScaleNormal="85" workbookViewId="0">
      <selection activeCell="G18" sqref="G18"/>
    </sheetView>
  </sheetViews>
  <sheetFormatPr defaultColWidth="9" defaultRowHeight="13" x14ac:dyDescent="0.2"/>
  <cols>
    <col min="1" max="1" width="4" customWidth="1" style="10"/>
    <col min="2" max="2" width="2.6328125" customWidth="1" style="10"/>
    <col min="3" max="3" width="3.6328125" customWidth="1" style="10"/>
    <col min="4" max="5" width="2.6328125" customWidth="1" style="10"/>
    <col min="6" max="6" width="11.08984375" customWidth="1" style="10"/>
    <col min="7" max="7" width="47.6328125" customWidth="1" style="10"/>
    <col min="8" max="8" width="10.26953125" customWidth="1" style="10"/>
    <col min="9" max="9" bestFit="1" width="9" customWidth="1" style="10"/>
    <col min="10" max="10" width="5.6328125" customWidth="1" style="10"/>
    <col min="11" max="11" width="9.36328125" customWidth="1" style="10"/>
    <col min="12" max="12" width="2.6328125" customWidth="1" style="10"/>
    <col min="13" max="13" width="3.6328125" customWidth="1" style="10"/>
    <col min="14" max="15" width="2.6328125" customWidth="1" style="10"/>
    <col min="16" max="16" width="11.08984375" customWidth="1" style="10"/>
    <col min="17" max="17" width="47.7265625" customWidth="1" style="10"/>
    <col min="18" max="18" bestFit="1" width="9.90625" customWidth="1" style="10"/>
    <col min="19" max="19" bestFit="1" width="9" customWidth="1" style="10"/>
    <col min="20" max="20" width="5.6328125" customWidth="1" style="10"/>
    <col min="21" max="21" width="9.26953125" customWidth="1" style="10"/>
    <col min="22" max="22" bestFit="1" width="9.7265625" customWidth="1" style="10"/>
    <col min="23" max="23" width="11.26953125" customWidth="1" style="10"/>
    <col min="24" max="24" width="12.6328125" customWidth="1" style="10"/>
    <col min="25" max="25" width="11.269531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15</v>
      </c>
      <c r="L10" s="10" t="s">
        <v>24</v>
      </c>
      <c r="M10" s="10" t="s">
        <v>24</v>
      </c>
      <c r="N10" s="10" t="s">
        <v>24</v>
      </c>
      <c r="O10" s="10" t="s">
        <v>24</v>
      </c>
      <c r="P10" s="10" t="s">
        <v>24</v>
      </c>
      <c r="Q10" s="10" t="s">
        <v>24</v>
      </c>
      <c r="R10" s="10" t="s">
        <v>24</v>
      </c>
      <c r="S10" s="10" t="s">
        <v>24</v>
      </c>
      <c r="T10" s="10" t="s">
        <v>24</v>
      </c>
      <c r="U10" s="10" t="s">
        <v>24</v>
      </c>
      <c r="V10" s="10" t="s">
        <v>25</v>
      </c>
      <c r="W10" s="10" t="s">
        <v>26</v>
      </c>
      <c r="X10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2021-01-04T07:27:41Z</dcterms:modified>
</cp:coreProperties>
</file>