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50" windowWidth="18430" windowHeight="13180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<sst xmlns="http://schemas.openxmlformats.org/spreadsheetml/2006/main" count="54" uniqueCount="54">
  <si>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</si>
  <si>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</si>
  <si>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</si>
  <si>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</si>
  <si>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</si>
  <si>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</si>
  <si>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</si>
  <si>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</si>
  <si>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</si>
  <si>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</si>
  <si>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</si>
  <si>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</si>
  <si>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</si>
  <si>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</si>
  <si>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</si>
  <si>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</si>
  <si>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</si>
  <si>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</si>
  <si>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</si>
  <si>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</si>
  <si>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</si>
  <si>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</si>
  <si>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</si>
  <si>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</si>
  <si>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</si>
  <si>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</si>
  <si>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</si>
  <si>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004</t>
  </si>
  <si>
    <t>02</t>
  </si>
  <si>
    <t>01</t>
  </si>
  <si>
    <t>160229350</t>
  </si>
  <si>
    <t>ＲＥＴ融合遺伝子検査</t>
  </si>
  <si>
    <t>00</t>
  </si>
  <si>
    <t>0</t>
  </si>
  <si>
    <t>000</t>
  </si>
  <si>
    <t/>
  </si>
  <si>
    <t>新規</t>
  </si>
  <si>
    <t>2021/12/01</t>
  </si>
  <si>
    <t>9999/99/99</t>
  </si>
  <si>
    <t>2</t>
  </si>
  <si>
    <t>K</t>
  </si>
  <si>
    <t>259</t>
  </si>
  <si>
    <t>03</t>
  </si>
  <si>
    <t>150424850</t>
  </si>
  <si>
    <t>自家培養口腔粘膜上皮移植術</t>
  </si>
  <si>
    <t>3</t>
  </si>
  <si>
    <t>04</t>
  </si>
  <si>
    <t>150424950</t>
  </si>
  <si>
    <t>口腔粘膜組織採取術</t>
  </si>
  <si>
    <t>4</t>
  </si>
  <si>
    <t>939</t>
  </si>
  <si>
    <t>05</t>
  </si>
  <si>
    <t>150425070</t>
  </si>
  <si>
    <t>画像等手術支援加算（術中ＭＲＩ撮像）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</si>
</sst>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" x14ac:dyDescent="0.2"/>
  <cols>
    <col min="1" max="1" width="4.90625" customWidth="1" style="30"/>
    <col min="2" max="2" width="3.6328125" customWidth="1" style="31"/>
    <col min="3" max="3" width="4.08984375" customWidth="1" style="31"/>
    <col min="4" max="5" width="3.6328125" customWidth="1" style="31"/>
    <col min="6" max="6" bestFit="1" width="14" customWidth="1" style="32"/>
    <col min="7" max="7" width="20.6328125" customWidth="1" style="31"/>
    <col min="8" max="8" width="3.36328125" customWidth="1" style="33"/>
    <col min="9" max="9" bestFit="1" width="14.36328125" customWidth="1" style="31"/>
    <col min="10" max="10" width="3.36328125" customWidth="1" style="33"/>
    <col min="11" max="11" bestFit="1" width="14.36328125" customWidth="1" style="34"/>
    <col min="12" max="12" width="3.36328125" customWidth="1" style="33"/>
    <col min="13" max="13" width="14.36328125" customWidth="1" style="34"/>
    <col min="14" max="18" width="3.36328125" customWidth="1" style="32"/>
    <col min="19" max="19" width="4.08984375" customWidth="1" style="35"/>
    <col min="20" max="20" width="3.6328125" customWidth="1" style="31"/>
    <col min="21" max="21" width="4.08984375" customWidth="1" style="31"/>
    <col min="22" max="23" width="3.6328125" customWidth="1" style="31"/>
    <col min="24" max="24" bestFit="1" width="14" customWidth="1" style="32"/>
    <col min="25" max="25" width="20.6328125" customWidth="1" style="31"/>
    <col min="26" max="26" width="3.36328125" customWidth="1" style="33"/>
    <col min="27" max="27" bestFit="1" width="14.36328125" customWidth="1" style="31"/>
    <col min="28" max="28" width="3.36328125" customWidth="1" style="33"/>
    <col min="29" max="29" bestFit="1" width="14.36328125" customWidth="1" style="34"/>
    <col min="30" max="30" width="3.36328125" customWidth="1" style="33"/>
    <col min="31" max="31" width="14.36328125" customWidth="1" style="34"/>
    <col min="32" max="36" width="3.36328125" customWidth="1" style="32"/>
    <col min="37" max="37" width="4.08984375" customWidth="1" style="35"/>
    <col min="38" max="38" bestFit="1" width="7.36328125" customWidth="1" style="36"/>
    <col min="39" max="40" bestFit="1" width="11.6328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32</v>
      </c>
      <c r="K10" s="21" t="s">
        <v>33</v>
      </c>
      <c r="L10" s="19" t="s">
        <v>32</v>
      </c>
      <c r="M10" s="21" t="s">
        <v>33</v>
      </c>
      <c r="N10" s="18" t="s">
        <v>33</v>
      </c>
      <c r="O10" s="18" t="s">
        <v>25</v>
      </c>
      <c r="P10" s="18" t="s">
        <v>33</v>
      </c>
      <c r="Q10" s="18" t="s">
        <v>33</v>
      </c>
      <c r="R10" s="18" t="s">
        <v>25</v>
      </c>
      <c r="S10" s="22" t="s">
        <v>34</v>
      </c>
      <c r="T10" s="17" t="s">
        <v>35</v>
      </c>
      <c r="U10" s="17" t="s">
        <v>35</v>
      </c>
      <c r="V10" s="17" t="s">
        <v>35</v>
      </c>
      <c r="W10" s="17" t="s">
        <v>35</v>
      </c>
      <c r="X10" s="18" t="s">
        <v>35</v>
      </c>
      <c r="Y10" s="17" t="s">
        <v>35</v>
      </c>
      <c r="Z10" s="19" t="s">
        <v>35</v>
      </c>
      <c r="AA10" s="20" t="s">
        <v>35</v>
      </c>
      <c r="AB10" s="19" t="s">
        <v>35</v>
      </c>
      <c r="AC10" s="21" t="s">
        <v>35</v>
      </c>
      <c r="AD10" s="19" t="s">
        <v>35</v>
      </c>
      <c r="AE10" s="21" t="s">
        <v>35</v>
      </c>
      <c r="AF10" s="18" t="s">
        <v>35</v>
      </c>
      <c r="AG10" s="18" t="s">
        <v>35</v>
      </c>
      <c r="AH10" s="18" t="s">
        <v>35</v>
      </c>
      <c r="AI10" s="18" t="s">
        <v>35</v>
      </c>
      <c r="AJ10" s="18" t="s">
        <v>35</v>
      </c>
      <c r="AK10" s="22" t="s">
        <v>35</v>
      </c>
      <c r="AL10" s="20" t="s">
        <v>36</v>
      </c>
      <c r="AM10" s="21" t="s">
        <v>37</v>
      </c>
      <c r="AN10" s="21" t="s">
        <v>38</v>
      </c>
    </row>
    <row r="11" ht="13.5" customHeight="1" s="15" customFormat="1">
      <c r="A11" s="23" t="s">
        <v>39</v>
      </c>
      <c r="B11" s="24" t="s">
        <v>40</v>
      </c>
      <c r="C11" s="24" t="s">
        <v>41</v>
      </c>
      <c r="D11" s="24" t="s">
        <v>32</v>
      </c>
      <c r="E11" s="24" t="s">
        <v>42</v>
      </c>
      <c r="F11" s="25" t="s">
        <v>43</v>
      </c>
      <c r="G11" s="24" t="s">
        <v>44</v>
      </c>
      <c r="H11" s="26" t="s">
        <v>32</v>
      </c>
      <c r="I11" s="27" t="s">
        <v>33</v>
      </c>
      <c r="J11" s="26" t="s">
        <v>32</v>
      </c>
      <c r="K11" s="28" t="s">
        <v>33</v>
      </c>
      <c r="L11" s="26" t="s">
        <v>32</v>
      </c>
      <c r="M11" s="28" t="s">
        <v>33</v>
      </c>
      <c r="N11" s="25" t="s">
        <v>33</v>
      </c>
      <c r="O11" s="25" t="s">
        <v>33</v>
      </c>
      <c r="P11" s="25" t="s">
        <v>33</v>
      </c>
      <c r="Q11" s="25" t="s">
        <v>33</v>
      </c>
      <c r="R11" s="25" t="s">
        <v>33</v>
      </c>
      <c r="S11" s="29" t="s">
        <v>34</v>
      </c>
      <c r="T11" s="24" t="s">
        <v>35</v>
      </c>
      <c r="U11" s="24" t="s">
        <v>35</v>
      </c>
      <c r="V11" s="24" t="s">
        <v>35</v>
      </c>
      <c r="W11" s="24" t="s">
        <v>35</v>
      </c>
      <c r="X11" s="25" t="s">
        <v>35</v>
      </c>
      <c r="Y11" s="24" t="s">
        <v>35</v>
      </c>
      <c r="Z11" s="26" t="s">
        <v>35</v>
      </c>
      <c r="AA11" s="27" t="s">
        <v>35</v>
      </c>
      <c r="AB11" s="26" t="s">
        <v>35</v>
      </c>
      <c r="AC11" s="28" t="s">
        <v>35</v>
      </c>
      <c r="AD11" s="26" t="s">
        <v>35</v>
      </c>
      <c r="AE11" s="28" t="s">
        <v>35</v>
      </c>
      <c r="AF11" s="25" t="s">
        <v>35</v>
      </c>
      <c r="AG11" s="25" t="s">
        <v>35</v>
      </c>
      <c r="AH11" s="25" t="s">
        <v>35</v>
      </c>
      <c r="AI11" s="25" t="s">
        <v>35</v>
      </c>
      <c r="AJ11" s="25" t="s">
        <v>35</v>
      </c>
      <c r="AK11" s="29" t="s">
        <v>35</v>
      </c>
      <c r="AL11" s="27" t="s">
        <v>36</v>
      </c>
      <c r="AM11" s="28" t="s">
        <v>37</v>
      </c>
      <c r="AN11" s="28" t="s">
        <v>38</v>
      </c>
    </row>
    <row r="12" ht="13.5" customHeight="1" s="15" customFormat="1">
      <c r="A12" s="23" t="s">
        <v>45</v>
      </c>
      <c r="B12" s="24" t="s">
        <v>40</v>
      </c>
      <c r="C12" s="24" t="s">
        <v>41</v>
      </c>
      <c r="D12" s="24" t="s">
        <v>32</v>
      </c>
      <c r="E12" s="24" t="s">
        <v>46</v>
      </c>
      <c r="F12" s="25" t="s">
        <v>47</v>
      </c>
      <c r="G12" s="24" t="s">
        <v>48</v>
      </c>
      <c r="H12" s="26" t="s">
        <v>32</v>
      </c>
      <c r="I12" s="27" t="s">
        <v>33</v>
      </c>
      <c r="J12" s="26" t="s">
        <v>32</v>
      </c>
      <c r="K12" s="28" t="s">
        <v>33</v>
      </c>
      <c r="L12" s="26" t="s">
        <v>32</v>
      </c>
      <c r="M12" s="28" t="s">
        <v>33</v>
      </c>
      <c r="N12" s="25" t="s">
        <v>33</v>
      </c>
      <c r="O12" s="25" t="s">
        <v>33</v>
      </c>
      <c r="P12" s="25" t="s">
        <v>33</v>
      </c>
      <c r="Q12" s="25" t="s">
        <v>33</v>
      </c>
      <c r="R12" s="25" t="s">
        <v>33</v>
      </c>
      <c r="S12" s="29" t="s">
        <v>34</v>
      </c>
      <c r="T12" s="24" t="s">
        <v>35</v>
      </c>
      <c r="U12" s="24" t="s">
        <v>35</v>
      </c>
      <c r="V12" s="24" t="s">
        <v>35</v>
      </c>
      <c r="W12" s="24" t="s">
        <v>35</v>
      </c>
      <c r="X12" s="25" t="s">
        <v>35</v>
      </c>
      <c r="Y12" s="24" t="s">
        <v>35</v>
      </c>
      <c r="Z12" s="26" t="s">
        <v>35</v>
      </c>
      <c r="AA12" s="27" t="s">
        <v>35</v>
      </c>
      <c r="AB12" s="26" t="s">
        <v>35</v>
      </c>
      <c r="AC12" s="28" t="s">
        <v>35</v>
      </c>
      <c r="AD12" s="26" t="s">
        <v>35</v>
      </c>
      <c r="AE12" s="28" t="s">
        <v>35</v>
      </c>
      <c r="AF12" s="25" t="s">
        <v>35</v>
      </c>
      <c r="AG12" s="25" t="s">
        <v>35</v>
      </c>
      <c r="AH12" s="25" t="s">
        <v>35</v>
      </c>
      <c r="AI12" s="25" t="s">
        <v>35</v>
      </c>
      <c r="AJ12" s="25" t="s">
        <v>35</v>
      </c>
      <c r="AK12" s="29" t="s">
        <v>35</v>
      </c>
      <c r="AL12" s="27" t="s">
        <v>36</v>
      </c>
      <c r="AM12" s="28" t="s">
        <v>37</v>
      </c>
      <c r="AN12" s="28" t="s">
        <v>38</v>
      </c>
    </row>
    <row r="13" ht="13.5" customHeight="1" s="15" customFormat="1">
      <c r="A13" s="23" t="s">
        <v>49</v>
      </c>
      <c r="B13" s="24" t="s">
        <v>40</v>
      </c>
      <c r="C13" s="24" t="s">
        <v>50</v>
      </c>
      <c r="D13" s="24" t="s">
        <v>32</v>
      </c>
      <c r="E13" s="24" t="s">
        <v>51</v>
      </c>
      <c r="F13" s="25" t="s">
        <v>52</v>
      </c>
      <c r="G13" s="24" t="s">
        <v>53</v>
      </c>
      <c r="H13" s="26" t="s">
        <v>32</v>
      </c>
      <c r="I13" s="27" t="s">
        <v>33</v>
      </c>
      <c r="J13" s="26" t="s">
        <v>32</v>
      </c>
      <c r="K13" s="28" t="s">
        <v>33</v>
      </c>
      <c r="L13" s="26" t="s">
        <v>32</v>
      </c>
      <c r="M13" s="28" t="s">
        <v>33</v>
      </c>
      <c r="N13" s="25" t="s">
        <v>33</v>
      </c>
      <c r="O13" s="25" t="s">
        <v>33</v>
      </c>
      <c r="P13" s="25" t="s">
        <v>33</v>
      </c>
      <c r="Q13" s="25" t="s">
        <v>33</v>
      </c>
      <c r="R13" s="25" t="s">
        <v>33</v>
      </c>
      <c r="S13" s="29" t="s">
        <v>34</v>
      </c>
      <c r="T13" s="24" t="s">
        <v>35</v>
      </c>
      <c r="U13" s="24" t="s">
        <v>35</v>
      </c>
      <c r="V13" s="24" t="s">
        <v>35</v>
      </c>
      <c r="W13" s="24" t="s">
        <v>35</v>
      </c>
      <c r="X13" s="25" t="s">
        <v>35</v>
      </c>
      <c r="Y13" s="24" t="s">
        <v>35</v>
      </c>
      <c r="Z13" s="26" t="s">
        <v>35</v>
      </c>
      <c r="AA13" s="27" t="s">
        <v>35</v>
      </c>
      <c r="AB13" s="26" t="s">
        <v>35</v>
      </c>
      <c r="AC13" s="28" t="s">
        <v>35</v>
      </c>
      <c r="AD13" s="26" t="s">
        <v>35</v>
      </c>
      <c r="AE13" s="28" t="s">
        <v>35</v>
      </c>
      <c r="AF13" s="25" t="s">
        <v>35</v>
      </c>
      <c r="AG13" s="25" t="s">
        <v>35</v>
      </c>
      <c r="AH13" s="25" t="s">
        <v>35</v>
      </c>
      <c r="AI13" s="25" t="s">
        <v>35</v>
      </c>
      <c r="AJ13" s="25" t="s">
        <v>35</v>
      </c>
      <c r="AK13" s="29" t="s">
        <v>35</v>
      </c>
      <c r="AL13" s="27" t="s">
        <v>36</v>
      </c>
      <c r="AM13" s="28" t="s">
        <v>37</v>
      </c>
      <c r="AN13" s="28" t="s">
        <v>38</v>
      </c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2021-08-06T02:27:30Z</dcterms:modified>
</cp:coreProperties>
</file>