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<sst xmlns="http://schemas.openxmlformats.org/spreadsheetml/2006/main" count="157" uniqueCount="157">
  <si>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</si>
  <si>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</si>
  <si>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</si>
  <si>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</si>
  <si>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</si>
  <si>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</si>
  <si>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</si>
  <si>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</si>
  <si>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</si>
  <si>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</si>
  <si>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</si>
  <si>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</si>
  <si>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</si>
  <si>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</si>
  <si>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</si>
  <si>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</si>
  <si>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</si>
  <si>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</si>
  <si>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</si>
  <si>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</si>
  <si>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190208710</t>
  </si>
  <si>
    <t/>
  </si>
  <si>
    <t>A</t>
  </si>
  <si>
    <t>308</t>
  </si>
  <si>
    <t>00</t>
  </si>
  <si>
    <t>05</t>
  </si>
  <si>
    <t>回復期リハビリテーション病棟入院料５（経過措置）</t>
  </si>
  <si>
    <t>0</t>
  </si>
  <si>
    <t>廃止</t>
  </si>
  <si>
    <t>2018/04/01</t>
  </si>
  <si>
    <t>2023/03/31</t>
  </si>
  <si>
    <t>2</t>
  </si>
  <si>
    <t>190208810</t>
  </si>
  <si>
    <t>回復期リハビリテーション病棟入院料５（生活療養）（経過措置）</t>
  </si>
  <si>
    <t>3</t>
  </si>
  <si>
    <t>190208910</t>
  </si>
  <si>
    <t>06</t>
  </si>
  <si>
    <t>回復期リハビリテーション病棟入院料６（経過措置）</t>
  </si>
  <si>
    <t>4</t>
  </si>
  <si>
    <t>190209010</t>
  </si>
  <si>
    <t>回復期リハビリテーション病棟入院料６（生活療養）（経過措置）</t>
  </si>
  <si>
    <t>5</t>
  </si>
  <si>
    <t>A307001</t>
  </si>
  <si>
    <t>6</t>
  </si>
  <si>
    <t>7</t>
  </si>
  <si>
    <t>8</t>
  </si>
  <si>
    <t>9</t>
  </si>
  <si>
    <t>A307002</t>
  </si>
  <si>
    <t>10</t>
  </si>
  <si>
    <t>11</t>
  </si>
  <si>
    <t>12</t>
  </si>
  <si>
    <t>13</t>
  </si>
  <si>
    <t>A307003</t>
  </si>
  <si>
    <t>14</t>
  </si>
  <si>
    <t>15</t>
  </si>
  <si>
    <t>16</t>
  </si>
  <si>
    <t>17</t>
  </si>
  <si>
    <t>A308002</t>
  </si>
  <si>
    <t>01</t>
  </si>
  <si>
    <t>18</t>
  </si>
  <si>
    <t>19</t>
  </si>
  <si>
    <t>20</t>
  </si>
  <si>
    <t>21</t>
  </si>
  <si>
    <t>A308031</t>
  </si>
  <si>
    <t>22</t>
  </si>
  <si>
    <t>23</t>
  </si>
  <si>
    <t>24</t>
  </si>
  <si>
    <t>25</t>
  </si>
  <si>
    <t>A309001</t>
  </si>
  <si>
    <t>26</t>
  </si>
  <si>
    <t>27</t>
  </si>
  <si>
    <t>28</t>
  </si>
  <si>
    <t>29</t>
  </si>
  <si>
    <t>A310001</t>
  </si>
  <si>
    <t>30</t>
  </si>
  <si>
    <t>31</t>
  </si>
  <si>
    <t>32</t>
  </si>
  <si>
    <t>33</t>
  </si>
  <si>
    <t>A311001</t>
  </si>
  <si>
    <t>34</t>
  </si>
  <si>
    <t>35</t>
  </si>
  <si>
    <t>36</t>
  </si>
  <si>
    <t>37</t>
  </si>
  <si>
    <t>A311021</t>
  </si>
  <si>
    <t>38</t>
  </si>
  <si>
    <t>39</t>
  </si>
  <si>
    <t>40</t>
  </si>
  <si>
    <t>41</t>
  </si>
  <si>
    <t>A311022</t>
  </si>
  <si>
    <t>42</t>
  </si>
  <si>
    <t>43</t>
  </si>
  <si>
    <t>44</t>
  </si>
  <si>
    <t>45</t>
  </si>
  <si>
    <t>A311031</t>
  </si>
  <si>
    <t>46</t>
  </si>
  <si>
    <t>47</t>
  </si>
  <si>
    <t>48</t>
  </si>
  <si>
    <t>49</t>
  </si>
  <si>
    <t>A311041</t>
  </si>
  <si>
    <t>50</t>
  </si>
  <si>
    <t>51</t>
  </si>
  <si>
    <t>52</t>
  </si>
  <si>
    <t>53</t>
  </si>
  <si>
    <t>A312001</t>
  </si>
  <si>
    <t>54</t>
  </si>
  <si>
    <t>55</t>
  </si>
  <si>
    <t>56</t>
  </si>
  <si>
    <t>57</t>
  </si>
  <si>
    <t>A314001</t>
  </si>
  <si>
    <t>58</t>
  </si>
  <si>
    <t>59</t>
  </si>
  <si>
    <t>60</t>
  </si>
  <si>
    <t>61</t>
  </si>
  <si>
    <t>A314002</t>
  </si>
  <si>
    <t>62</t>
  </si>
  <si>
    <t>63</t>
  </si>
  <si>
    <t>64</t>
  </si>
  <si>
    <t>65</t>
  </si>
  <si>
    <t>A314003</t>
  </si>
  <si>
    <t>66</t>
  </si>
  <si>
    <t>67</t>
  </si>
  <si>
    <t>68</t>
  </si>
  <si>
    <t>69</t>
  </si>
  <si>
    <t>A317001</t>
  </si>
  <si>
    <t>70</t>
  </si>
  <si>
    <t>71</t>
  </si>
  <si>
    <t>72</t>
  </si>
  <si>
    <t>73</t>
  </si>
  <si>
    <t>A318001</t>
  </si>
  <si>
    <t>74</t>
  </si>
  <si>
    <t>75</t>
  </si>
  <si>
    <t>76</t>
  </si>
  <si>
    <t>77</t>
  </si>
  <si>
    <t>A400003</t>
  </si>
  <si>
    <t>78</t>
  </si>
  <si>
    <t>79</t>
  </si>
  <si>
    <t>80</t>
  </si>
  <si>
    <t>81</t>
  </si>
  <si>
    <t>B001021</t>
  </si>
  <si>
    <t>82</t>
  </si>
  <si>
    <t>83</t>
  </si>
  <si>
    <t>84</t>
  </si>
  <si>
    <t>85</t>
  </si>
  <si>
    <t>B001022</t>
  </si>
  <si>
    <t>86</t>
  </si>
  <si>
    <t>87</t>
  </si>
  <si>
    <t>88</t>
  </si>
  <si>
    <t>89</t>
  </si>
  <si>
    <t>B001023</t>
  </si>
  <si>
    <t>90</t>
  </si>
  <si>
    <t>91</t>
  </si>
  <si>
    <t>92</t>
  </si>
  <si>
    <t>93</t>
  </si>
  <si>
    <t>C003001</t>
  </si>
  <si>
    <t>94</t>
  </si>
  <si>
    <t>95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</si>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</sst>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33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36</v>
      </c>
      <c r="P13" s="17" t="s">
        <v>37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20" t="s">
        <v>38</v>
      </c>
      <c r="B14" s="17" t="s">
        <v>19</v>
      </c>
      <c r="C14" s="18" t="s">
        <v>15</v>
      </c>
      <c r="D14" s="18" t="s">
        <v>39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23</v>
      </c>
      <c r="N14" s="17" t="s">
        <v>24</v>
      </c>
      <c r="O14" s="17" t="s">
        <v>36</v>
      </c>
      <c r="P14" s="17" t="s">
        <v>40</v>
      </c>
      <c r="Q14" s="19" t="s">
        <v>21</v>
      </c>
      <c r="R14" s="18" t="s">
        <v>27</v>
      </c>
      <c r="S14" s="17" t="s">
        <v>28</v>
      </c>
      <c r="T14" s="17" t="s">
        <v>29</v>
      </c>
      <c r="U14" s="17" t="s">
        <v>30</v>
      </c>
    </row>
    <row r="15">
      <c r="A15" s="20" t="s">
        <v>41</v>
      </c>
      <c r="B15" s="17" t="s">
        <v>42</v>
      </c>
      <c r="C15" s="18" t="s">
        <v>15</v>
      </c>
      <c r="D15" s="18" t="s">
        <v>20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25</v>
      </c>
      <c r="P15" s="17" t="s">
        <v>26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20" t="s">
        <v>43</v>
      </c>
      <c r="B16" s="17" t="s">
        <v>42</v>
      </c>
      <c r="C16" s="18" t="s">
        <v>15</v>
      </c>
      <c r="D16" s="18" t="s">
        <v>32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9" t="s">
        <v>21</v>
      </c>
      <c r="K16" s="18" t="s">
        <v>21</v>
      </c>
      <c r="L16" s="17" t="s">
        <v>22</v>
      </c>
      <c r="M16" s="17" t="s">
        <v>23</v>
      </c>
      <c r="N16" s="17" t="s">
        <v>24</v>
      </c>
      <c r="O16" s="17" t="s">
        <v>25</v>
      </c>
      <c r="P16" s="17" t="s">
        <v>33</v>
      </c>
      <c r="Q16" s="19" t="s">
        <v>21</v>
      </c>
      <c r="R16" s="18" t="s">
        <v>27</v>
      </c>
      <c r="S16" s="17" t="s">
        <v>28</v>
      </c>
      <c r="T16" s="17" t="s">
        <v>29</v>
      </c>
      <c r="U16" s="17" t="s">
        <v>30</v>
      </c>
    </row>
    <row r="17">
      <c r="A17" s="20" t="s">
        <v>44</v>
      </c>
      <c r="B17" s="17" t="s">
        <v>42</v>
      </c>
      <c r="C17" s="18" t="s">
        <v>15</v>
      </c>
      <c r="D17" s="18" t="s">
        <v>35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36</v>
      </c>
      <c r="P17" s="17" t="s">
        <v>37</v>
      </c>
      <c r="Q17" s="19" t="s">
        <v>21</v>
      </c>
      <c r="R17" s="18" t="s">
        <v>27</v>
      </c>
      <c r="S17" s="17" t="s">
        <v>28</v>
      </c>
      <c r="T17" s="17" t="s">
        <v>29</v>
      </c>
      <c r="U17" s="17" t="s">
        <v>30</v>
      </c>
    </row>
    <row r="18">
      <c r="A18" s="20" t="s">
        <v>45</v>
      </c>
      <c r="B18" s="17" t="s">
        <v>42</v>
      </c>
      <c r="C18" s="18" t="s">
        <v>15</v>
      </c>
      <c r="D18" s="18" t="s">
        <v>39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36</v>
      </c>
      <c r="P18" s="17" t="s">
        <v>40</v>
      </c>
      <c r="Q18" s="19" t="s">
        <v>21</v>
      </c>
      <c r="R18" s="18" t="s">
        <v>27</v>
      </c>
      <c r="S18" s="17" t="s">
        <v>28</v>
      </c>
      <c r="T18" s="17" t="s">
        <v>29</v>
      </c>
      <c r="U18" s="17" t="s">
        <v>30</v>
      </c>
    </row>
    <row r="19">
      <c r="A19" s="20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23</v>
      </c>
      <c r="N19" s="17" t="s">
        <v>24</v>
      </c>
      <c r="O19" s="17" t="s">
        <v>25</v>
      </c>
      <c r="P19" s="17" t="s">
        <v>26</v>
      </c>
      <c r="Q19" s="19" t="s">
        <v>21</v>
      </c>
      <c r="R19" s="18" t="s">
        <v>27</v>
      </c>
      <c r="S19" s="17" t="s">
        <v>28</v>
      </c>
      <c r="T19" s="17" t="s">
        <v>29</v>
      </c>
      <c r="U19" s="17" t="s">
        <v>30</v>
      </c>
    </row>
    <row r="20">
      <c r="A20" s="20" t="s">
        <v>48</v>
      </c>
      <c r="B20" s="17" t="s">
        <v>47</v>
      </c>
      <c r="C20" s="18" t="s">
        <v>15</v>
      </c>
      <c r="D20" s="18" t="s">
        <v>32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23</v>
      </c>
      <c r="N20" s="17" t="s">
        <v>24</v>
      </c>
      <c r="O20" s="17" t="s">
        <v>25</v>
      </c>
      <c r="P20" s="17" t="s">
        <v>33</v>
      </c>
      <c r="Q20" s="19" t="s">
        <v>21</v>
      </c>
      <c r="R20" s="18" t="s">
        <v>27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47</v>
      </c>
      <c r="C21" s="18" t="s">
        <v>15</v>
      </c>
      <c r="D21" s="18" t="s">
        <v>35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23</v>
      </c>
      <c r="N21" s="17" t="s">
        <v>24</v>
      </c>
      <c r="O21" s="17" t="s">
        <v>36</v>
      </c>
      <c r="P21" s="17" t="s">
        <v>37</v>
      </c>
      <c r="Q21" s="19" t="s">
        <v>21</v>
      </c>
      <c r="R21" s="18" t="s">
        <v>27</v>
      </c>
      <c r="S21" s="17" t="s">
        <v>28</v>
      </c>
      <c r="T21" s="17" t="s">
        <v>29</v>
      </c>
      <c r="U21" s="17" t="s">
        <v>30</v>
      </c>
    </row>
    <row r="22">
      <c r="A22" s="20" t="s">
        <v>50</v>
      </c>
      <c r="B22" s="17" t="s">
        <v>47</v>
      </c>
      <c r="C22" s="18" t="s">
        <v>15</v>
      </c>
      <c r="D22" s="18" t="s">
        <v>39</v>
      </c>
      <c r="E22" s="17" t="s">
        <v>21</v>
      </c>
      <c r="F22" s="17" t="s">
        <v>21</v>
      </c>
      <c r="G22" s="17" t="s">
        <v>21</v>
      </c>
      <c r="H22" s="17" t="s">
        <v>21</v>
      </c>
      <c r="I22" s="17" t="s">
        <v>21</v>
      </c>
      <c r="J22" s="19" t="s">
        <v>21</v>
      </c>
      <c r="K22" s="18" t="s">
        <v>21</v>
      </c>
      <c r="L22" s="17" t="s">
        <v>22</v>
      </c>
      <c r="M22" s="17" t="s">
        <v>23</v>
      </c>
      <c r="N22" s="17" t="s">
        <v>24</v>
      </c>
      <c r="O22" s="17" t="s">
        <v>36</v>
      </c>
      <c r="P22" s="17" t="s">
        <v>40</v>
      </c>
      <c r="Q22" s="19" t="s">
        <v>21</v>
      </c>
      <c r="R22" s="18" t="s">
        <v>27</v>
      </c>
      <c r="S22" s="17" t="s">
        <v>28</v>
      </c>
      <c r="T22" s="17" t="s">
        <v>29</v>
      </c>
      <c r="U22" s="17" t="s">
        <v>30</v>
      </c>
    </row>
    <row r="23">
      <c r="A23" s="20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23</v>
      </c>
      <c r="N23" s="17" t="s">
        <v>24</v>
      </c>
      <c r="O23" s="17" t="s">
        <v>25</v>
      </c>
      <c r="P23" s="17" t="s">
        <v>26</v>
      </c>
      <c r="Q23" s="19" t="s">
        <v>21</v>
      </c>
      <c r="R23" s="18" t="s">
        <v>27</v>
      </c>
      <c r="S23" s="17" t="s">
        <v>28</v>
      </c>
      <c r="T23" s="17" t="s">
        <v>29</v>
      </c>
      <c r="U23" s="17" t="s">
        <v>30</v>
      </c>
    </row>
    <row r="24">
      <c r="A24" s="20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23</v>
      </c>
      <c r="N24" s="17" t="s">
        <v>24</v>
      </c>
      <c r="O24" s="17" t="s">
        <v>25</v>
      </c>
      <c r="P24" s="17" t="s">
        <v>33</v>
      </c>
      <c r="Q24" s="19" t="s">
        <v>21</v>
      </c>
      <c r="R24" s="18" t="s">
        <v>27</v>
      </c>
      <c r="S24" s="17" t="s">
        <v>28</v>
      </c>
      <c r="T24" s="17" t="s">
        <v>29</v>
      </c>
      <c r="U24" s="17" t="s">
        <v>30</v>
      </c>
    </row>
    <row r="25">
      <c r="A25" s="20" t="s">
        <v>54</v>
      </c>
      <c r="B25" s="17" t="s">
        <v>52</v>
      </c>
      <c r="C25" s="18" t="s">
        <v>15</v>
      </c>
      <c r="D25" s="18" t="s">
        <v>35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23</v>
      </c>
      <c r="N25" s="17" t="s">
        <v>24</v>
      </c>
      <c r="O25" s="17" t="s">
        <v>36</v>
      </c>
      <c r="P25" s="17" t="s">
        <v>37</v>
      </c>
      <c r="Q25" s="19" t="s">
        <v>21</v>
      </c>
      <c r="R25" s="18" t="s">
        <v>27</v>
      </c>
      <c r="S25" s="17" t="s">
        <v>28</v>
      </c>
      <c r="T25" s="17" t="s">
        <v>29</v>
      </c>
      <c r="U25" s="17" t="s">
        <v>30</v>
      </c>
    </row>
    <row r="26">
      <c r="A26" s="20" t="s">
        <v>55</v>
      </c>
      <c r="B26" s="17" t="s">
        <v>52</v>
      </c>
      <c r="C26" s="18" t="s">
        <v>15</v>
      </c>
      <c r="D26" s="18" t="s">
        <v>39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23</v>
      </c>
      <c r="N26" s="17" t="s">
        <v>24</v>
      </c>
      <c r="O26" s="17" t="s">
        <v>36</v>
      </c>
      <c r="P26" s="17" t="s">
        <v>40</v>
      </c>
      <c r="Q26" s="19" t="s">
        <v>21</v>
      </c>
      <c r="R26" s="18" t="s">
        <v>27</v>
      </c>
      <c r="S26" s="17" t="s">
        <v>28</v>
      </c>
      <c r="T26" s="17" t="s">
        <v>29</v>
      </c>
      <c r="U26" s="17" t="s">
        <v>30</v>
      </c>
    </row>
    <row r="27">
      <c r="A27" s="20" t="s">
        <v>56</v>
      </c>
      <c r="B27" s="17" t="s">
        <v>57</v>
      </c>
      <c r="C27" s="18" t="s">
        <v>1</v>
      </c>
      <c r="D27" s="18" t="s">
        <v>20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23</v>
      </c>
      <c r="N27" s="17" t="s">
        <v>24</v>
      </c>
      <c r="O27" s="17" t="s">
        <v>25</v>
      </c>
      <c r="P27" s="17" t="s">
        <v>26</v>
      </c>
      <c r="Q27" s="19" t="s">
        <v>58</v>
      </c>
      <c r="R27" s="18" t="s">
        <v>27</v>
      </c>
      <c r="S27" s="17" t="s">
        <v>28</v>
      </c>
      <c r="T27" s="17" t="s">
        <v>29</v>
      </c>
      <c r="U27" s="17" t="s">
        <v>30</v>
      </c>
    </row>
    <row r="28">
      <c r="A28" s="20" t="s">
        <v>59</v>
      </c>
      <c r="B28" s="17" t="s">
        <v>57</v>
      </c>
      <c r="C28" s="18" t="s">
        <v>1</v>
      </c>
      <c r="D28" s="18" t="s">
        <v>32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9" t="s">
        <v>21</v>
      </c>
      <c r="K28" s="18" t="s">
        <v>21</v>
      </c>
      <c r="L28" s="17" t="s">
        <v>22</v>
      </c>
      <c r="M28" s="17" t="s">
        <v>23</v>
      </c>
      <c r="N28" s="17" t="s">
        <v>24</v>
      </c>
      <c r="O28" s="17" t="s">
        <v>25</v>
      </c>
      <c r="P28" s="17" t="s">
        <v>33</v>
      </c>
      <c r="Q28" s="19" t="s">
        <v>58</v>
      </c>
      <c r="R28" s="18" t="s">
        <v>27</v>
      </c>
      <c r="S28" s="17" t="s">
        <v>28</v>
      </c>
      <c r="T28" s="17" t="s">
        <v>29</v>
      </c>
      <c r="U28" s="17" t="s">
        <v>30</v>
      </c>
    </row>
    <row r="29">
      <c r="A29" s="20" t="s">
        <v>60</v>
      </c>
      <c r="B29" s="17" t="s">
        <v>57</v>
      </c>
      <c r="C29" s="18" t="s">
        <v>1</v>
      </c>
      <c r="D29" s="18" t="s">
        <v>35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9" t="s">
        <v>21</v>
      </c>
      <c r="K29" s="18" t="s">
        <v>21</v>
      </c>
      <c r="L29" s="17" t="s">
        <v>22</v>
      </c>
      <c r="M29" s="17" t="s">
        <v>23</v>
      </c>
      <c r="N29" s="17" t="s">
        <v>24</v>
      </c>
      <c r="O29" s="17" t="s">
        <v>36</v>
      </c>
      <c r="P29" s="17" t="s">
        <v>37</v>
      </c>
      <c r="Q29" s="19" t="s">
        <v>58</v>
      </c>
      <c r="R29" s="18" t="s">
        <v>27</v>
      </c>
      <c r="S29" s="17" t="s">
        <v>28</v>
      </c>
      <c r="T29" s="17" t="s">
        <v>29</v>
      </c>
      <c r="U29" s="17" t="s">
        <v>30</v>
      </c>
    </row>
    <row r="30">
      <c r="A30" s="20" t="s">
        <v>61</v>
      </c>
      <c r="B30" s="17" t="s">
        <v>57</v>
      </c>
      <c r="C30" s="18" t="s">
        <v>1</v>
      </c>
      <c r="D30" s="18" t="s">
        <v>39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22</v>
      </c>
      <c r="M30" s="17" t="s">
        <v>23</v>
      </c>
      <c r="N30" s="17" t="s">
        <v>24</v>
      </c>
      <c r="O30" s="17" t="s">
        <v>36</v>
      </c>
      <c r="P30" s="17" t="s">
        <v>40</v>
      </c>
      <c r="Q30" s="19" t="s">
        <v>58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20" t="s">
        <v>62</v>
      </c>
      <c r="B31" s="17" t="s">
        <v>63</v>
      </c>
      <c r="C31" s="18" t="s">
        <v>15</v>
      </c>
      <c r="D31" s="18" t="s">
        <v>20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26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20" t="s">
        <v>64</v>
      </c>
      <c r="B32" s="17" t="s">
        <v>63</v>
      </c>
      <c r="C32" s="18" t="s">
        <v>15</v>
      </c>
      <c r="D32" s="18" t="s">
        <v>32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22</v>
      </c>
      <c r="M32" s="17" t="s">
        <v>23</v>
      </c>
      <c r="N32" s="17" t="s">
        <v>24</v>
      </c>
      <c r="O32" s="17" t="s">
        <v>25</v>
      </c>
      <c r="P32" s="17" t="s">
        <v>33</v>
      </c>
      <c r="Q32" s="19" t="s">
        <v>21</v>
      </c>
      <c r="R32" s="18" t="s">
        <v>27</v>
      </c>
      <c r="S32" s="17" t="s">
        <v>28</v>
      </c>
      <c r="T32" s="17" t="s">
        <v>29</v>
      </c>
      <c r="U32" s="17" t="s">
        <v>30</v>
      </c>
    </row>
    <row r="33">
      <c r="A33" s="20" t="s">
        <v>65</v>
      </c>
      <c r="B33" s="17" t="s">
        <v>63</v>
      </c>
      <c r="C33" s="18" t="s">
        <v>15</v>
      </c>
      <c r="D33" s="18" t="s">
        <v>35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23</v>
      </c>
      <c r="N33" s="17" t="s">
        <v>24</v>
      </c>
      <c r="O33" s="17" t="s">
        <v>36</v>
      </c>
      <c r="P33" s="17" t="s">
        <v>37</v>
      </c>
      <c r="Q33" s="19" t="s">
        <v>21</v>
      </c>
      <c r="R33" s="18" t="s">
        <v>27</v>
      </c>
      <c r="S33" s="17" t="s">
        <v>28</v>
      </c>
      <c r="T33" s="17" t="s">
        <v>29</v>
      </c>
      <c r="U33" s="17" t="s">
        <v>30</v>
      </c>
    </row>
    <row r="34">
      <c r="A34" s="20" t="s">
        <v>66</v>
      </c>
      <c r="B34" s="17" t="s">
        <v>63</v>
      </c>
      <c r="C34" s="18" t="s">
        <v>15</v>
      </c>
      <c r="D34" s="18" t="s">
        <v>39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22</v>
      </c>
      <c r="M34" s="17" t="s">
        <v>23</v>
      </c>
      <c r="N34" s="17" t="s">
        <v>24</v>
      </c>
      <c r="O34" s="17" t="s">
        <v>36</v>
      </c>
      <c r="P34" s="17" t="s">
        <v>40</v>
      </c>
      <c r="Q34" s="19" t="s">
        <v>21</v>
      </c>
      <c r="R34" s="18" t="s">
        <v>27</v>
      </c>
      <c r="S34" s="17" t="s">
        <v>28</v>
      </c>
      <c r="T34" s="17" t="s">
        <v>29</v>
      </c>
      <c r="U34" s="17" t="s">
        <v>30</v>
      </c>
    </row>
    <row r="35">
      <c r="A35" s="20" t="s">
        <v>67</v>
      </c>
      <c r="B35" s="17" t="s">
        <v>68</v>
      </c>
      <c r="C35" s="18" t="s">
        <v>15</v>
      </c>
      <c r="D35" s="18" t="s">
        <v>20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22</v>
      </c>
      <c r="M35" s="17" t="s">
        <v>23</v>
      </c>
      <c r="N35" s="17" t="s">
        <v>24</v>
      </c>
      <c r="O35" s="17" t="s">
        <v>25</v>
      </c>
      <c r="P35" s="17" t="s">
        <v>26</v>
      </c>
      <c r="Q35" s="19" t="s">
        <v>21</v>
      </c>
      <c r="R35" s="18" t="s">
        <v>27</v>
      </c>
      <c r="S35" s="17" t="s">
        <v>28</v>
      </c>
      <c r="T35" s="17" t="s">
        <v>29</v>
      </c>
      <c r="U35" s="17" t="s">
        <v>30</v>
      </c>
    </row>
    <row r="36">
      <c r="A36" s="20" t="s">
        <v>69</v>
      </c>
      <c r="B36" s="17" t="s">
        <v>68</v>
      </c>
      <c r="C36" s="18" t="s">
        <v>15</v>
      </c>
      <c r="D36" s="18" t="s">
        <v>32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9" t="s">
        <v>21</v>
      </c>
      <c r="K36" s="18" t="s">
        <v>21</v>
      </c>
      <c r="L36" s="17" t="s">
        <v>22</v>
      </c>
      <c r="M36" s="17" t="s">
        <v>23</v>
      </c>
      <c r="N36" s="17" t="s">
        <v>24</v>
      </c>
      <c r="O36" s="17" t="s">
        <v>25</v>
      </c>
      <c r="P36" s="17" t="s">
        <v>33</v>
      </c>
      <c r="Q36" s="19" t="s">
        <v>21</v>
      </c>
      <c r="R36" s="18" t="s">
        <v>27</v>
      </c>
      <c r="S36" s="17" t="s">
        <v>28</v>
      </c>
      <c r="T36" s="17" t="s">
        <v>29</v>
      </c>
      <c r="U36" s="17" t="s">
        <v>30</v>
      </c>
    </row>
    <row r="37">
      <c r="A37" s="20" t="s">
        <v>70</v>
      </c>
      <c r="B37" s="17" t="s">
        <v>68</v>
      </c>
      <c r="C37" s="18" t="s">
        <v>15</v>
      </c>
      <c r="D37" s="18" t="s">
        <v>35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9" t="s">
        <v>21</v>
      </c>
      <c r="K37" s="18" t="s">
        <v>21</v>
      </c>
      <c r="L37" s="17" t="s">
        <v>22</v>
      </c>
      <c r="M37" s="17" t="s">
        <v>23</v>
      </c>
      <c r="N37" s="17" t="s">
        <v>24</v>
      </c>
      <c r="O37" s="17" t="s">
        <v>36</v>
      </c>
      <c r="P37" s="17" t="s">
        <v>37</v>
      </c>
      <c r="Q37" s="19" t="s">
        <v>21</v>
      </c>
      <c r="R37" s="18" t="s">
        <v>27</v>
      </c>
      <c r="S37" s="17" t="s">
        <v>28</v>
      </c>
      <c r="T37" s="17" t="s">
        <v>29</v>
      </c>
      <c r="U37" s="17" t="s">
        <v>30</v>
      </c>
    </row>
    <row r="38">
      <c r="A38" s="20" t="s">
        <v>71</v>
      </c>
      <c r="B38" s="17" t="s">
        <v>68</v>
      </c>
      <c r="C38" s="18" t="s">
        <v>15</v>
      </c>
      <c r="D38" s="18" t="s">
        <v>39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9" t="s">
        <v>21</v>
      </c>
      <c r="K38" s="18" t="s">
        <v>21</v>
      </c>
      <c r="L38" s="17" t="s">
        <v>22</v>
      </c>
      <c r="M38" s="17" t="s">
        <v>23</v>
      </c>
      <c r="N38" s="17" t="s">
        <v>24</v>
      </c>
      <c r="O38" s="17" t="s">
        <v>36</v>
      </c>
      <c r="P38" s="17" t="s">
        <v>40</v>
      </c>
      <c r="Q38" s="19" t="s">
        <v>21</v>
      </c>
      <c r="R38" s="18" t="s">
        <v>27</v>
      </c>
      <c r="S38" s="17" t="s">
        <v>28</v>
      </c>
      <c r="T38" s="17" t="s">
        <v>29</v>
      </c>
      <c r="U38" s="17" t="s">
        <v>30</v>
      </c>
    </row>
    <row r="39">
      <c r="A39" s="20" t="s">
        <v>72</v>
      </c>
      <c r="B39" s="17" t="s">
        <v>73</v>
      </c>
      <c r="C39" s="18" t="s">
        <v>15</v>
      </c>
      <c r="D39" s="18" t="s">
        <v>20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9" t="s">
        <v>21</v>
      </c>
      <c r="K39" s="18" t="s">
        <v>21</v>
      </c>
      <c r="L39" s="17" t="s">
        <v>22</v>
      </c>
      <c r="M39" s="17" t="s">
        <v>23</v>
      </c>
      <c r="N39" s="17" t="s">
        <v>24</v>
      </c>
      <c r="O39" s="17" t="s">
        <v>25</v>
      </c>
      <c r="P39" s="17" t="s">
        <v>26</v>
      </c>
      <c r="Q39" s="19" t="s">
        <v>21</v>
      </c>
      <c r="R39" s="18" t="s">
        <v>27</v>
      </c>
      <c r="S39" s="17" t="s">
        <v>28</v>
      </c>
      <c r="T39" s="17" t="s">
        <v>29</v>
      </c>
      <c r="U39" s="17" t="s">
        <v>30</v>
      </c>
    </row>
    <row r="40">
      <c r="A40" s="20" t="s">
        <v>74</v>
      </c>
      <c r="B40" s="17" t="s">
        <v>73</v>
      </c>
      <c r="C40" s="18" t="s">
        <v>15</v>
      </c>
      <c r="D40" s="18" t="s">
        <v>32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22</v>
      </c>
      <c r="M40" s="17" t="s">
        <v>23</v>
      </c>
      <c r="N40" s="17" t="s">
        <v>24</v>
      </c>
      <c r="O40" s="17" t="s">
        <v>25</v>
      </c>
      <c r="P40" s="17" t="s">
        <v>33</v>
      </c>
      <c r="Q40" s="19" t="s">
        <v>21</v>
      </c>
      <c r="R40" s="18" t="s">
        <v>27</v>
      </c>
      <c r="S40" s="17" t="s">
        <v>28</v>
      </c>
      <c r="T40" s="17" t="s">
        <v>29</v>
      </c>
      <c r="U40" s="17" t="s">
        <v>30</v>
      </c>
    </row>
    <row r="41">
      <c r="A41" s="20" t="s">
        <v>75</v>
      </c>
      <c r="B41" s="17" t="s">
        <v>73</v>
      </c>
      <c r="C41" s="18" t="s">
        <v>15</v>
      </c>
      <c r="D41" s="18" t="s">
        <v>35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9" t="s">
        <v>21</v>
      </c>
      <c r="K41" s="18" t="s">
        <v>21</v>
      </c>
      <c r="L41" s="17" t="s">
        <v>22</v>
      </c>
      <c r="M41" s="17" t="s">
        <v>23</v>
      </c>
      <c r="N41" s="17" t="s">
        <v>24</v>
      </c>
      <c r="O41" s="17" t="s">
        <v>36</v>
      </c>
      <c r="P41" s="17" t="s">
        <v>37</v>
      </c>
      <c r="Q41" s="19" t="s">
        <v>21</v>
      </c>
      <c r="R41" s="18" t="s">
        <v>27</v>
      </c>
      <c r="S41" s="17" t="s">
        <v>28</v>
      </c>
      <c r="T41" s="17" t="s">
        <v>29</v>
      </c>
      <c r="U41" s="17" t="s">
        <v>30</v>
      </c>
    </row>
    <row r="42">
      <c r="A42" s="20" t="s">
        <v>76</v>
      </c>
      <c r="B42" s="17" t="s">
        <v>73</v>
      </c>
      <c r="C42" s="18" t="s">
        <v>15</v>
      </c>
      <c r="D42" s="18" t="s">
        <v>39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9" t="s">
        <v>21</v>
      </c>
      <c r="K42" s="18" t="s">
        <v>21</v>
      </c>
      <c r="L42" s="17" t="s">
        <v>22</v>
      </c>
      <c r="M42" s="17" t="s">
        <v>23</v>
      </c>
      <c r="N42" s="17" t="s">
        <v>24</v>
      </c>
      <c r="O42" s="17" t="s">
        <v>36</v>
      </c>
      <c r="P42" s="17" t="s">
        <v>40</v>
      </c>
      <c r="Q42" s="19" t="s">
        <v>21</v>
      </c>
      <c r="R42" s="18" t="s">
        <v>27</v>
      </c>
      <c r="S42" s="17" t="s">
        <v>28</v>
      </c>
      <c r="T42" s="17" t="s">
        <v>29</v>
      </c>
      <c r="U42" s="17" t="s">
        <v>30</v>
      </c>
    </row>
    <row r="43">
      <c r="A43" s="20" t="s">
        <v>77</v>
      </c>
      <c r="B43" s="17" t="s">
        <v>78</v>
      </c>
      <c r="C43" s="18" t="s">
        <v>15</v>
      </c>
      <c r="D43" s="18" t="s">
        <v>20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22</v>
      </c>
      <c r="M43" s="17" t="s">
        <v>23</v>
      </c>
      <c r="N43" s="17" t="s">
        <v>24</v>
      </c>
      <c r="O43" s="17" t="s">
        <v>25</v>
      </c>
      <c r="P43" s="17" t="s">
        <v>26</v>
      </c>
      <c r="Q43" s="19" t="s">
        <v>21</v>
      </c>
      <c r="R43" s="18" t="s">
        <v>27</v>
      </c>
      <c r="S43" s="17" t="s">
        <v>28</v>
      </c>
      <c r="T43" s="17" t="s">
        <v>29</v>
      </c>
      <c r="U43" s="17" t="s">
        <v>30</v>
      </c>
    </row>
    <row r="44">
      <c r="A44" s="20" t="s">
        <v>79</v>
      </c>
      <c r="B44" s="17" t="s">
        <v>78</v>
      </c>
      <c r="C44" s="18" t="s">
        <v>15</v>
      </c>
      <c r="D44" s="18" t="s">
        <v>32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22</v>
      </c>
      <c r="M44" s="17" t="s">
        <v>23</v>
      </c>
      <c r="N44" s="17" t="s">
        <v>24</v>
      </c>
      <c r="O44" s="17" t="s">
        <v>25</v>
      </c>
      <c r="P44" s="17" t="s">
        <v>33</v>
      </c>
      <c r="Q44" s="19" t="s">
        <v>21</v>
      </c>
      <c r="R44" s="18" t="s">
        <v>27</v>
      </c>
      <c r="S44" s="17" t="s">
        <v>28</v>
      </c>
      <c r="T44" s="17" t="s">
        <v>29</v>
      </c>
      <c r="U44" s="17" t="s">
        <v>30</v>
      </c>
    </row>
    <row r="45">
      <c r="A45" s="20" t="s">
        <v>80</v>
      </c>
      <c r="B45" s="17" t="s">
        <v>78</v>
      </c>
      <c r="C45" s="18" t="s">
        <v>15</v>
      </c>
      <c r="D45" s="18" t="s">
        <v>35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9" t="s">
        <v>21</v>
      </c>
      <c r="K45" s="18" t="s">
        <v>21</v>
      </c>
      <c r="L45" s="17" t="s">
        <v>22</v>
      </c>
      <c r="M45" s="17" t="s">
        <v>23</v>
      </c>
      <c r="N45" s="17" t="s">
        <v>24</v>
      </c>
      <c r="O45" s="17" t="s">
        <v>36</v>
      </c>
      <c r="P45" s="17" t="s">
        <v>37</v>
      </c>
      <c r="Q45" s="19" t="s">
        <v>21</v>
      </c>
      <c r="R45" s="18" t="s">
        <v>27</v>
      </c>
      <c r="S45" s="17" t="s">
        <v>28</v>
      </c>
      <c r="T45" s="17" t="s">
        <v>29</v>
      </c>
      <c r="U45" s="17" t="s">
        <v>30</v>
      </c>
    </row>
    <row r="46">
      <c r="A46" s="20" t="s">
        <v>81</v>
      </c>
      <c r="B46" s="17" t="s">
        <v>78</v>
      </c>
      <c r="C46" s="18" t="s">
        <v>15</v>
      </c>
      <c r="D46" s="18" t="s">
        <v>39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22</v>
      </c>
      <c r="M46" s="17" t="s">
        <v>23</v>
      </c>
      <c r="N46" s="17" t="s">
        <v>24</v>
      </c>
      <c r="O46" s="17" t="s">
        <v>36</v>
      </c>
      <c r="P46" s="17" t="s">
        <v>40</v>
      </c>
      <c r="Q46" s="19" t="s">
        <v>21</v>
      </c>
      <c r="R46" s="18" t="s">
        <v>27</v>
      </c>
      <c r="S46" s="17" t="s">
        <v>28</v>
      </c>
      <c r="T46" s="17" t="s">
        <v>29</v>
      </c>
      <c r="U46" s="17" t="s">
        <v>30</v>
      </c>
    </row>
    <row r="47">
      <c r="A47" s="20" t="s">
        <v>82</v>
      </c>
      <c r="B47" s="17" t="s">
        <v>83</v>
      </c>
      <c r="C47" s="18" t="s">
        <v>15</v>
      </c>
      <c r="D47" s="18" t="s">
        <v>20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22</v>
      </c>
      <c r="M47" s="17" t="s">
        <v>23</v>
      </c>
      <c r="N47" s="17" t="s">
        <v>24</v>
      </c>
      <c r="O47" s="17" t="s">
        <v>25</v>
      </c>
      <c r="P47" s="17" t="s">
        <v>26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20" t="s">
        <v>84</v>
      </c>
      <c r="B48" s="17" t="s">
        <v>83</v>
      </c>
      <c r="C48" s="18" t="s">
        <v>15</v>
      </c>
      <c r="D48" s="18" t="s">
        <v>32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22</v>
      </c>
      <c r="M48" s="17" t="s">
        <v>23</v>
      </c>
      <c r="N48" s="17" t="s">
        <v>24</v>
      </c>
      <c r="O48" s="17" t="s">
        <v>25</v>
      </c>
      <c r="P48" s="17" t="s">
        <v>33</v>
      </c>
      <c r="Q48" s="19" t="s">
        <v>21</v>
      </c>
      <c r="R48" s="18" t="s">
        <v>27</v>
      </c>
      <c r="S48" s="17" t="s">
        <v>28</v>
      </c>
      <c r="T48" s="17" t="s">
        <v>29</v>
      </c>
      <c r="U48" s="17" t="s">
        <v>30</v>
      </c>
    </row>
    <row r="49">
      <c r="A49" s="20" t="s">
        <v>85</v>
      </c>
      <c r="B49" s="17" t="s">
        <v>83</v>
      </c>
      <c r="C49" s="18" t="s">
        <v>15</v>
      </c>
      <c r="D49" s="18" t="s">
        <v>35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9" t="s">
        <v>21</v>
      </c>
      <c r="K49" s="18" t="s">
        <v>21</v>
      </c>
      <c r="L49" s="17" t="s">
        <v>22</v>
      </c>
      <c r="M49" s="17" t="s">
        <v>23</v>
      </c>
      <c r="N49" s="17" t="s">
        <v>24</v>
      </c>
      <c r="O49" s="17" t="s">
        <v>36</v>
      </c>
      <c r="P49" s="17" t="s">
        <v>37</v>
      </c>
      <c r="Q49" s="19" t="s">
        <v>21</v>
      </c>
      <c r="R49" s="18" t="s">
        <v>27</v>
      </c>
      <c r="S49" s="17" t="s">
        <v>28</v>
      </c>
      <c r="T49" s="17" t="s">
        <v>29</v>
      </c>
      <c r="U49" s="17" t="s">
        <v>30</v>
      </c>
    </row>
    <row r="50">
      <c r="A50" s="20" t="s">
        <v>86</v>
      </c>
      <c r="B50" s="17" t="s">
        <v>83</v>
      </c>
      <c r="C50" s="18" t="s">
        <v>15</v>
      </c>
      <c r="D50" s="18" t="s">
        <v>39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22</v>
      </c>
      <c r="M50" s="17" t="s">
        <v>23</v>
      </c>
      <c r="N50" s="17" t="s">
        <v>24</v>
      </c>
      <c r="O50" s="17" t="s">
        <v>36</v>
      </c>
      <c r="P50" s="17" t="s">
        <v>40</v>
      </c>
      <c r="Q50" s="19" t="s">
        <v>21</v>
      </c>
      <c r="R50" s="18" t="s">
        <v>27</v>
      </c>
      <c r="S50" s="17" t="s">
        <v>28</v>
      </c>
      <c r="T50" s="17" t="s">
        <v>29</v>
      </c>
      <c r="U50" s="17" t="s">
        <v>30</v>
      </c>
    </row>
    <row r="51">
      <c r="A51" s="20" t="s">
        <v>87</v>
      </c>
      <c r="B51" s="17" t="s">
        <v>88</v>
      </c>
      <c r="C51" s="18" t="s">
        <v>15</v>
      </c>
      <c r="D51" s="18" t="s">
        <v>20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22</v>
      </c>
      <c r="M51" s="17" t="s">
        <v>23</v>
      </c>
      <c r="N51" s="17" t="s">
        <v>24</v>
      </c>
      <c r="O51" s="17" t="s">
        <v>25</v>
      </c>
      <c r="P51" s="17" t="s">
        <v>26</v>
      </c>
      <c r="Q51" s="19" t="s">
        <v>21</v>
      </c>
      <c r="R51" s="18" t="s">
        <v>27</v>
      </c>
      <c r="S51" s="17" t="s">
        <v>28</v>
      </c>
      <c r="T51" s="17" t="s">
        <v>29</v>
      </c>
      <c r="U51" s="17" t="s">
        <v>30</v>
      </c>
    </row>
    <row r="52">
      <c r="A52" s="20" t="s">
        <v>89</v>
      </c>
      <c r="B52" s="17" t="s">
        <v>88</v>
      </c>
      <c r="C52" s="18" t="s">
        <v>15</v>
      </c>
      <c r="D52" s="18" t="s">
        <v>32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22</v>
      </c>
      <c r="M52" s="17" t="s">
        <v>23</v>
      </c>
      <c r="N52" s="17" t="s">
        <v>24</v>
      </c>
      <c r="O52" s="17" t="s">
        <v>25</v>
      </c>
      <c r="P52" s="17" t="s">
        <v>33</v>
      </c>
      <c r="Q52" s="19" t="s">
        <v>21</v>
      </c>
      <c r="R52" s="18" t="s">
        <v>27</v>
      </c>
      <c r="S52" s="17" t="s">
        <v>28</v>
      </c>
      <c r="T52" s="17" t="s">
        <v>29</v>
      </c>
      <c r="U52" s="17" t="s">
        <v>30</v>
      </c>
    </row>
    <row r="53">
      <c r="A53" s="20" t="s">
        <v>90</v>
      </c>
      <c r="B53" s="17" t="s">
        <v>88</v>
      </c>
      <c r="C53" s="18" t="s">
        <v>15</v>
      </c>
      <c r="D53" s="18" t="s">
        <v>35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23</v>
      </c>
      <c r="N53" s="17" t="s">
        <v>24</v>
      </c>
      <c r="O53" s="17" t="s">
        <v>36</v>
      </c>
      <c r="P53" s="17" t="s">
        <v>37</v>
      </c>
      <c r="Q53" s="19" t="s">
        <v>21</v>
      </c>
      <c r="R53" s="18" t="s">
        <v>27</v>
      </c>
      <c r="S53" s="17" t="s">
        <v>28</v>
      </c>
      <c r="T53" s="17" t="s">
        <v>29</v>
      </c>
      <c r="U53" s="17" t="s">
        <v>30</v>
      </c>
    </row>
    <row r="54">
      <c r="A54" s="20" t="s">
        <v>91</v>
      </c>
      <c r="B54" s="17" t="s">
        <v>88</v>
      </c>
      <c r="C54" s="18" t="s">
        <v>15</v>
      </c>
      <c r="D54" s="18" t="s">
        <v>39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22</v>
      </c>
      <c r="M54" s="17" t="s">
        <v>23</v>
      </c>
      <c r="N54" s="17" t="s">
        <v>24</v>
      </c>
      <c r="O54" s="17" t="s">
        <v>36</v>
      </c>
      <c r="P54" s="17" t="s">
        <v>40</v>
      </c>
      <c r="Q54" s="19" t="s">
        <v>21</v>
      </c>
      <c r="R54" s="18" t="s">
        <v>27</v>
      </c>
      <c r="S54" s="17" t="s">
        <v>28</v>
      </c>
      <c r="T54" s="17" t="s">
        <v>29</v>
      </c>
      <c r="U54" s="17" t="s">
        <v>30</v>
      </c>
    </row>
    <row r="55">
      <c r="A55" s="20" t="s">
        <v>92</v>
      </c>
      <c r="B55" s="17" t="s">
        <v>93</v>
      </c>
      <c r="C55" s="18" t="s">
        <v>15</v>
      </c>
      <c r="D55" s="18" t="s">
        <v>20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22</v>
      </c>
      <c r="M55" s="17" t="s">
        <v>23</v>
      </c>
      <c r="N55" s="17" t="s">
        <v>24</v>
      </c>
      <c r="O55" s="17" t="s">
        <v>25</v>
      </c>
      <c r="P55" s="17" t="s">
        <v>26</v>
      </c>
      <c r="Q55" s="19" t="s">
        <v>21</v>
      </c>
      <c r="R55" s="18" t="s">
        <v>27</v>
      </c>
      <c r="S55" s="17" t="s">
        <v>28</v>
      </c>
      <c r="T55" s="17" t="s">
        <v>29</v>
      </c>
      <c r="U55" s="17" t="s">
        <v>30</v>
      </c>
    </row>
    <row r="56">
      <c r="A56" s="20" t="s">
        <v>94</v>
      </c>
      <c r="B56" s="17" t="s">
        <v>93</v>
      </c>
      <c r="C56" s="18" t="s">
        <v>15</v>
      </c>
      <c r="D56" s="18" t="s">
        <v>32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22</v>
      </c>
      <c r="M56" s="17" t="s">
        <v>23</v>
      </c>
      <c r="N56" s="17" t="s">
        <v>24</v>
      </c>
      <c r="O56" s="17" t="s">
        <v>25</v>
      </c>
      <c r="P56" s="17" t="s">
        <v>33</v>
      </c>
      <c r="Q56" s="19" t="s">
        <v>21</v>
      </c>
      <c r="R56" s="18" t="s">
        <v>27</v>
      </c>
      <c r="S56" s="17" t="s">
        <v>28</v>
      </c>
      <c r="T56" s="17" t="s">
        <v>29</v>
      </c>
      <c r="U56" s="17" t="s">
        <v>30</v>
      </c>
    </row>
    <row r="57">
      <c r="A57" s="20" t="s">
        <v>95</v>
      </c>
      <c r="B57" s="17" t="s">
        <v>93</v>
      </c>
      <c r="C57" s="18" t="s">
        <v>15</v>
      </c>
      <c r="D57" s="18" t="s">
        <v>35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22</v>
      </c>
      <c r="M57" s="17" t="s">
        <v>23</v>
      </c>
      <c r="N57" s="17" t="s">
        <v>24</v>
      </c>
      <c r="O57" s="17" t="s">
        <v>36</v>
      </c>
      <c r="P57" s="17" t="s">
        <v>37</v>
      </c>
      <c r="Q57" s="19" t="s">
        <v>21</v>
      </c>
      <c r="R57" s="18" t="s">
        <v>27</v>
      </c>
      <c r="S57" s="17" t="s">
        <v>28</v>
      </c>
      <c r="T57" s="17" t="s">
        <v>29</v>
      </c>
      <c r="U57" s="17" t="s">
        <v>30</v>
      </c>
    </row>
    <row r="58">
      <c r="A58" s="20" t="s">
        <v>96</v>
      </c>
      <c r="B58" s="17" t="s">
        <v>93</v>
      </c>
      <c r="C58" s="18" t="s">
        <v>15</v>
      </c>
      <c r="D58" s="18" t="s">
        <v>39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9" t="s">
        <v>21</v>
      </c>
      <c r="K58" s="18" t="s">
        <v>21</v>
      </c>
      <c r="L58" s="17" t="s">
        <v>22</v>
      </c>
      <c r="M58" s="17" t="s">
        <v>23</v>
      </c>
      <c r="N58" s="17" t="s">
        <v>24</v>
      </c>
      <c r="O58" s="17" t="s">
        <v>36</v>
      </c>
      <c r="P58" s="17" t="s">
        <v>40</v>
      </c>
      <c r="Q58" s="19" t="s">
        <v>21</v>
      </c>
      <c r="R58" s="18" t="s">
        <v>27</v>
      </c>
      <c r="S58" s="17" t="s">
        <v>28</v>
      </c>
      <c r="T58" s="17" t="s">
        <v>29</v>
      </c>
      <c r="U58" s="17" t="s">
        <v>30</v>
      </c>
    </row>
    <row r="59">
      <c r="A59" s="20" t="s">
        <v>97</v>
      </c>
      <c r="B59" s="17" t="s">
        <v>98</v>
      </c>
      <c r="C59" s="18" t="s">
        <v>15</v>
      </c>
      <c r="D59" s="18" t="s">
        <v>20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9" t="s">
        <v>21</v>
      </c>
      <c r="K59" s="18" t="s">
        <v>21</v>
      </c>
      <c r="L59" s="17" t="s">
        <v>22</v>
      </c>
      <c r="M59" s="17" t="s">
        <v>23</v>
      </c>
      <c r="N59" s="17" t="s">
        <v>24</v>
      </c>
      <c r="O59" s="17" t="s">
        <v>25</v>
      </c>
      <c r="P59" s="17" t="s">
        <v>26</v>
      </c>
      <c r="Q59" s="19" t="s">
        <v>21</v>
      </c>
      <c r="R59" s="18" t="s">
        <v>27</v>
      </c>
      <c r="S59" s="17" t="s">
        <v>28</v>
      </c>
      <c r="T59" s="17" t="s">
        <v>29</v>
      </c>
      <c r="U59" s="17" t="s">
        <v>30</v>
      </c>
    </row>
    <row r="60">
      <c r="A60" s="20" t="s">
        <v>99</v>
      </c>
      <c r="B60" s="17" t="s">
        <v>98</v>
      </c>
      <c r="C60" s="18" t="s">
        <v>15</v>
      </c>
      <c r="D60" s="18" t="s">
        <v>32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22</v>
      </c>
      <c r="M60" s="17" t="s">
        <v>23</v>
      </c>
      <c r="N60" s="17" t="s">
        <v>24</v>
      </c>
      <c r="O60" s="17" t="s">
        <v>25</v>
      </c>
      <c r="P60" s="17" t="s">
        <v>33</v>
      </c>
      <c r="Q60" s="19" t="s">
        <v>21</v>
      </c>
      <c r="R60" s="18" t="s">
        <v>27</v>
      </c>
      <c r="S60" s="17" t="s">
        <v>28</v>
      </c>
      <c r="T60" s="17" t="s">
        <v>29</v>
      </c>
      <c r="U60" s="17" t="s">
        <v>30</v>
      </c>
    </row>
    <row r="61">
      <c r="A61" s="20" t="s">
        <v>100</v>
      </c>
      <c r="B61" s="17" t="s">
        <v>98</v>
      </c>
      <c r="C61" s="18" t="s">
        <v>15</v>
      </c>
      <c r="D61" s="18" t="s">
        <v>35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9" t="s">
        <v>21</v>
      </c>
      <c r="K61" s="18" t="s">
        <v>21</v>
      </c>
      <c r="L61" s="17" t="s">
        <v>22</v>
      </c>
      <c r="M61" s="17" t="s">
        <v>23</v>
      </c>
      <c r="N61" s="17" t="s">
        <v>24</v>
      </c>
      <c r="O61" s="17" t="s">
        <v>36</v>
      </c>
      <c r="P61" s="17" t="s">
        <v>37</v>
      </c>
      <c r="Q61" s="19" t="s">
        <v>21</v>
      </c>
      <c r="R61" s="18" t="s">
        <v>27</v>
      </c>
      <c r="S61" s="17" t="s">
        <v>28</v>
      </c>
      <c r="T61" s="17" t="s">
        <v>29</v>
      </c>
      <c r="U61" s="17" t="s">
        <v>30</v>
      </c>
    </row>
    <row r="62">
      <c r="A62" s="20" t="s">
        <v>101</v>
      </c>
      <c r="B62" s="17" t="s">
        <v>98</v>
      </c>
      <c r="C62" s="18" t="s">
        <v>15</v>
      </c>
      <c r="D62" s="18" t="s">
        <v>39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9" t="s">
        <v>21</v>
      </c>
      <c r="K62" s="18" t="s">
        <v>21</v>
      </c>
      <c r="L62" s="17" t="s">
        <v>22</v>
      </c>
      <c r="M62" s="17" t="s">
        <v>23</v>
      </c>
      <c r="N62" s="17" t="s">
        <v>24</v>
      </c>
      <c r="O62" s="17" t="s">
        <v>36</v>
      </c>
      <c r="P62" s="17" t="s">
        <v>40</v>
      </c>
      <c r="Q62" s="19" t="s">
        <v>21</v>
      </c>
      <c r="R62" s="18" t="s">
        <v>27</v>
      </c>
      <c r="S62" s="17" t="s">
        <v>28</v>
      </c>
      <c r="T62" s="17" t="s">
        <v>29</v>
      </c>
      <c r="U62" s="17" t="s">
        <v>30</v>
      </c>
    </row>
    <row r="63">
      <c r="A63" s="20" t="s">
        <v>102</v>
      </c>
      <c r="B63" s="17" t="s">
        <v>103</v>
      </c>
      <c r="C63" s="18" t="s">
        <v>15</v>
      </c>
      <c r="D63" s="18" t="s">
        <v>20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22</v>
      </c>
      <c r="M63" s="17" t="s">
        <v>23</v>
      </c>
      <c r="N63" s="17" t="s">
        <v>24</v>
      </c>
      <c r="O63" s="17" t="s">
        <v>25</v>
      </c>
      <c r="P63" s="17" t="s">
        <v>26</v>
      </c>
      <c r="Q63" s="19" t="s">
        <v>21</v>
      </c>
      <c r="R63" s="18" t="s">
        <v>27</v>
      </c>
      <c r="S63" s="17" t="s">
        <v>28</v>
      </c>
      <c r="T63" s="17" t="s">
        <v>29</v>
      </c>
      <c r="U63" s="17" t="s">
        <v>30</v>
      </c>
    </row>
    <row r="64">
      <c r="A64" s="20" t="s">
        <v>104</v>
      </c>
      <c r="B64" s="17" t="s">
        <v>103</v>
      </c>
      <c r="C64" s="18" t="s">
        <v>15</v>
      </c>
      <c r="D64" s="18" t="s">
        <v>32</v>
      </c>
      <c r="E64" s="17" t="s">
        <v>21</v>
      </c>
      <c r="F64" s="17" t="s">
        <v>21</v>
      </c>
      <c r="G64" s="17" t="s">
        <v>21</v>
      </c>
      <c r="H64" s="17" t="s">
        <v>21</v>
      </c>
      <c r="I64" s="17" t="s">
        <v>21</v>
      </c>
      <c r="J64" s="19" t="s">
        <v>21</v>
      </c>
      <c r="K64" s="18" t="s">
        <v>21</v>
      </c>
      <c r="L64" s="17" t="s">
        <v>22</v>
      </c>
      <c r="M64" s="17" t="s">
        <v>23</v>
      </c>
      <c r="N64" s="17" t="s">
        <v>24</v>
      </c>
      <c r="O64" s="17" t="s">
        <v>25</v>
      </c>
      <c r="P64" s="17" t="s">
        <v>33</v>
      </c>
      <c r="Q64" s="19" t="s">
        <v>21</v>
      </c>
      <c r="R64" s="18" t="s">
        <v>27</v>
      </c>
      <c r="S64" s="17" t="s">
        <v>28</v>
      </c>
      <c r="T64" s="17" t="s">
        <v>29</v>
      </c>
      <c r="U64" s="17" t="s">
        <v>30</v>
      </c>
    </row>
    <row r="65">
      <c r="A65" s="20" t="s">
        <v>105</v>
      </c>
      <c r="B65" s="17" t="s">
        <v>103</v>
      </c>
      <c r="C65" s="18" t="s">
        <v>15</v>
      </c>
      <c r="D65" s="18" t="s">
        <v>35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9" t="s">
        <v>21</v>
      </c>
      <c r="K65" s="18" t="s">
        <v>21</v>
      </c>
      <c r="L65" s="17" t="s">
        <v>22</v>
      </c>
      <c r="M65" s="17" t="s">
        <v>23</v>
      </c>
      <c r="N65" s="17" t="s">
        <v>24</v>
      </c>
      <c r="O65" s="17" t="s">
        <v>36</v>
      </c>
      <c r="P65" s="17" t="s">
        <v>37</v>
      </c>
      <c r="Q65" s="19" t="s">
        <v>21</v>
      </c>
      <c r="R65" s="18" t="s">
        <v>27</v>
      </c>
      <c r="S65" s="17" t="s">
        <v>28</v>
      </c>
      <c r="T65" s="17" t="s">
        <v>29</v>
      </c>
      <c r="U65" s="17" t="s">
        <v>30</v>
      </c>
    </row>
    <row r="66">
      <c r="A66" s="20" t="s">
        <v>106</v>
      </c>
      <c r="B66" s="17" t="s">
        <v>103</v>
      </c>
      <c r="C66" s="18" t="s">
        <v>15</v>
      </c>
      <c r="D66" s="18" t="s">
        <v>39</v>
      </c>
      <c r="E66" s="17" t="s">
        <v>21</v>
      </c>
      <c r="F66" s="17" t="s">
        <v>21</v>
      </c>
      <c r="G66" s="17" t="s">
        <v>21</v>
      </c>
      <c r="H66" s="17" t="s">
        <v>21</v>
      </c>
      <c r="I66" s="17" t="s">
        <v>21</v>
      </c>
      <c r="J66" s="19" t="s">
        <v>21</v>
      </c>
      <c r="K66" s="18" t="s">
        <v>21</v>
      </c>
      <c r="L66" s="17" t="s">
        <v>22</v>
      </c>
      <c r="M66" s="17" t="s">
        <v>23</v>
      </c>
      <c r="N66" s="17" t="s">
        <v>24</v>
      </c>
      <c r="O66" s="17" t="s">
        <v>36</v>
      </c>
      <c r="P66" s="17" t="s">
        <v>40</v>
      </c>
      <c r="Q66" s="19" t="s">
        <v>21</v>
      </c>
      <c r="R66" s="18" t="s">
        <v>27</v>
      </c>
      <c r="S66" s="17" t="s">
        <v>28</v>
      </c>
      <c r="T66" s="17" t="s">
        <v>29</v>
      </c>
      <c r="U66" s="17" t="s">
        <v>30</v>
      </c>
    </row>
    <row r="67">
      <c r="A67" s="20" t="s">
        <v>107</v>
      </c>
      <c r="B67" s="17" t="s">
        <v>108</v>
      </c>
      <c r="C67" s="18" t="s">
        <v>15</v>
      </c>
      <c r="D67" s="18" t="s">
        <v>20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22</v>
      </c>
      <c r="M67" s="17" t="s">
        <v>23</v>
      </c>
      <c r="N67" s="17" t="s">
        <v>24</v>
      </c>
      <c r="O67" s="17" t="s">
        <v>25</v>
      </c>
      <c r="P67" s="17" t="s">
        <v>26</v>
      </c>
      <c r="Q67" s="19" t="s">
        <v>21</v>
      </c>
      <c r="R67" s="18" t="s">
        <v>27</v>
      </c>
      <c r="S67" s="17" t="s">
        <v>28</v>
      </c>
      <c r="T67" s="17" t="s">
        <v>29</v>
      </c>
      <c r="U67" s="17" t="s">
        <v>30</v>
      </c>
    </row>
    <row r="68">
      <c r="A68" s="20" t="s">
        <v>109</v>
      </c>
      <c r="B68" s="17" t="s">
        <v>108</v>
      </c>
      <c r="C68" s="18" t="s">
        <v>15</v>
      </c>
      <c r="D68" s="18" t="s">
        <v>32</v>
      </c>
      <c r="E68" s="17" t="s">
        <v>21</v>
      </c>
      <c r="F68" s="17" t="s">
        <v>21</v>
      </c>
      <c r="G68" s="17" t="s">
        <v>21</v>
      </c>
      <c r="H68" s="17" t="s">
        <v>21</v>
      </c>
      <c r="I68" s="17" t="s">
        <v>21</v>
      </c>
      <c r="J68" s="19" t="s">
        <v>21</v>
      </c>
      <c r="K68" s="18" t="s">
        <v>21</v>
      </c>
      <c r="L68" s="17" t="s">
        <v>22</v>
      </c>
      <c r="M68" s="17" t="s">
        <v>23</v>
      </c>
      <c r="N68" s="17" t="s">
        <v>24</v>
      </c>
      <c r="O68" s="17" t="s">
        <v>25</v>
      </c>
      <c r="P68" s="17" t="s">
        <v>33</v>
      </c>
      <c r="Q68" s="19" t="s">
        <v>21</v>
      </c>
      <c r="R68" s="18" t="s">
        <v>27</v>
      </c>
      <c r="S68" s="17" t="s">
        <v>28</v>
      </c>
      <c r="T68" s="17" t="s">
        <v>29</v>
      </c>
      <c r="U68" s="17" t="s">
        <v>30</v>
      </c>
    </row>
    <row r="69">
      <c r="A69" s="20" t="s">
        <v>110</v>
      </c>
      <c r="B69" s="17" t="s">
        <v>108</v>
      </c>
      <c r="C69" s="18" t="s">
        <v>15</v>
      </c>
      <c r="D69" s="18" t="s">
        <v>35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9" t="s">
        <v>21</v>
      </c>
      <c r="K69" s="18" t="s">
        <v>21</v>
      </c>
      <c r="L69" s="17" t="s">
        <v>22</v>
      </c>
      <c r="M69" s="17" t="s">
        <v>23</v>
      </c>
      <c r="N69" s="17" t="s">
        <v>24</v>
      </c>
      <c r="O69" s="17" t="s">
        <v>36</v>
      </c>
      <c r="P69" s="17" t="s">
        <v>37</v>
      </c>
      <c r="Q69" s="19" t="s">
        <v>21</v>
      </c>
      <c r="R69" s="18" t="s">
        <v>27</v>
      </c>
      <c r="S69" s="17" t="s">
        <v>28</v>
      </c>
      <c r="T69" s="17" t="s">
        <v>29</v>
      </c>
      <c r="U69" s="17" t="s">
        <v>30</v>
      </c>
    </row>
    <row r="70">
      <c r="A70" s="20" t="s">
        <v>111</v>
      </c>
      <c r="B70" s="17" t="s">
        <v>108</v>
      </c>
      <c r="C70" s="18" t="s">
        <v>15</v>
      </c>
      <c r="D70" s="18" t="s">
        <v>39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22</v>
      </c>
      <c r="M70" s="17" t="s">
        <v>23</v>
      </c>
      <c r="N70" s="17" t="s">
        <v>24</v>
      </c>
      <c r="O70" s="17" t="s">
        <v>36</v>
      </c>
      <c r="P70" s="17" t="s">
        <v>40</v>
      </c>
      <c r="Q70" s="19" t="s">
        <v>21</v>
      </c>
      <c r="R70" s="18" t="s">
        <v>27</v>
      </c>
      <c r="S70" s="17" t="s">
        <v>28</v>
      </c>
      <c r="T70" s="17" t="s">
        <v>29</v>
      </c>
      <c r="U70" s="17" t="s">
        <v>30</v>
      </c>
    </row>
    <row r="71">
      <c r="A71" s="20" t="s">
        <v>112</v>
      </c>
      <c r="B71" s="17" t="s">
        <v>113</v>
      </c>
      <c r="C71" s="18" t="s">
        <v>15</v>
      </c>
      <c r="D71" s="18" t="s">
        <v>20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22</v>
      </c>
      <c r="M71" s="17" t="s">
        <v>23</v>
      </c>
      <c r="N71" s="17" t="s">
        <v>24</v>
      </c>
      <c r="O71" s="17" t="s">
        <v>25</v>
      </c>
      <c r="P71" s="17" t="s">
        <v>26</v>
      </c>
      <c r="Q71" s="19" t="s">
        <v>21</v>
      </c>
      <c r="R71" s="18" t="s">
        <v>27</v>
      </c>
      <c r="S71" s="17" t="s">
        <v>28</v>
      </c>
      <c r="T71" s="17" t="s">
        <v>29</v>
      </c>
      <c r="U71" s="17" t="s">
        <v>30</v>
      </c>
    </row>
    <row r="72">
      <c r="A72" s="20" t="s">
        <v>114</v>
      </c>
      <c r="B72" s="17" t="s">
        <v>113</v>
      </c>
      <c r="C72" s="18" t="s">
        <v>15</v>
      </c>
      <c r="D72" s="18" t="s">
        <v>32</v>
      </c>
      <c r="E72" s="17" t="s">
        <v>21</v>
      </c>
      <c r="F72" s="17" t="s">
        <v>21</v>
      </c>
      <c r="G72" s="17" t="s">
        <v>21</v>
      </c>
      <c r="H72" s="17" t="s">
        <v>21</v>
      </c>
      <c r="I72" s="17" t="s">
        <v>21</v>
      </c>
      <c r="J72" s="19" t="s">
        <v>21</v>
      </c>
      <c r="K72" s="18" t="s">
        <v>21</v>
      </c>
      <c r="L72" s="17" t="s">
        <v>22</v>
      </c>
      <c r="M72" s="17" t="s">
        <v>23</v>
      </c>
      <c r="N72" s="17" t="s">
        <v>24</v>
      </c>
      <c r="O72" s="17" t="s">
        <v>25</v>
      </c>
      <c r="P72" s="17" t="s">
        <v>33</v>
      </c>
      <c r="Q72" s="19" t="s">
        <v>21</v>
      </c>
      <c r="R72" s="18" t="s">
        <v>27</v>
      </c>
      <c r="S72" s="17" t="s">
        <v>28</v>
      </c>
      <c r="T72" s="17" t="s">
        <v>29</v>
      </c>
      <c r="U72" s="17" t="s">
        <v>30</v>
      </c>
    </row>
    <row r="73">
      <c r="A73" s="20" t="s">
        <v>115</v>
      </c>
      <c r="B73" s="17" t="s">
        <v>113</v>
      </c>
      <c r="C73" s="18" t="s">
        <v>15</v>
      </c>
      <c r="D73" s="18" t="s">
        <v>35</v>
      </c>
      <c r="E73" s="17" t="s">
        <v>21</v>
      </c>
      <c r="F73" s="17" t="s">
        <v>21</v>
      </c>
      <c r="G73" s="17" t="s">
        <v>21</v>
      </c>
      <c r="H73" s="17" t="s">
        <v>21</v>
      </c>
      <c r="I73" s="17" t="s">
        <v>21</v>
      </c>
      <c r="J73" s="19" t="s">
        <v>21</v>
      </c>
      <c r="K73" s="18" t="s">
        <v>21</v>
      </c>
      <c r="L73" s="17" t="s">
        <v>22</v>
      </c>
      <c r="M73" s="17" t="s">
        <v>23</v>
      </c>
      <c r="N73" s="17" t="s">
        <v>24</v>
      </c>
      <c r="O73" s="17" t="s">
        <v>36</v>
      </c>
      <c r="P73" s="17" t="s">
        <v>37</v>
      </c>
      <c r="Q73" s="19" t="s">
        <v>21</v>
      </c>
      <c r="R73" s="18" t="s">
        <v>27</v>
      </c>
      <c r="S73" s="17" t="s">
        <v>28</v>
      </c>
      <c r="T73" s="17" t="s">
        <v>29</v>
      </c>
      <c r="U73" s="17" t="s">
        <v>30</v>
      </c>
    </row>
    <row r="74">
      <c r="A74" s="20" t="s">
        <v>116</v>
      </c>
      <c r="B74" s="17" t="s">
        <v>113</v>
      </c>
      <c r="C74" s="18" t="s">
        <v>15</v>
      </c>
      <c r="D74" s="18" t="s">
        <v>39</v>
      </c>
      <c r="E74" s="17" t="s">
        <v>21</v>
      </c>
      <c r="F74" s="17" t="s">
        <v>21</v>
      </c>
      <c r="G74" s="17" t="s">
        <v>21</v>
      </c>
      <c r="H74" s="17" t="s">
        <v>21</v>
      </c>
      <c r="I74" s="17" t="s">
        <v>21</v>
      </c>
      <c r="J74" s="19" t="s">
        <v>21</v>
      </c>
      <c r="K74" s="18" t="s">
        <v>21</v>
      </c>
      <c r="L74" s="17" t="s">
        <v>22</v>
      </c>
      <c r="M74" s="17" t="s">
        <v>23</v>
      </c>
      <c r="N74" s="17" t="s">
        <v>24</v>
      </c>
      <c r="O74" s="17" t="s">
        <v>36</v>
      </c>
      <c r="P74" s="17" t="s">
        <v>40</v>
      </c>
      <c r="Q74" s="19" t="s">
        <v>21</v>
      </c>
      <c r="R74" s="18" t="s">
        <v>27</v>
      </c>
      <c r="S74" s="17" t="s">
        <v>28</v>
      </c>
      <c r="T74" s="17" t="s">
        <v>29</v>
      </c>
      <c r="U74" s="17" t="s">
        <v>30</v>
      </c>
    </row>
    <row r="75">
      <c r="A75" s="20" t="s">
        <v>117</v>
      </c>
      <c r="B75" s="17" t="s">
        <v>118</v>
      </c>
      <c r="C75" s="18" t="s">
        <v>15</v>
      </c>
      <c r="D75" s="18" t="s">
        <v>20</v>
      </c>
      <c r="E75" s="17" t="s">
        <v>21</v>
      </c>
      <c r="F75" s="17" t="s">
        <v>21</v>
      </c>
      <c r="G75" s="17" t="s">
        <v>21</v>
      </c>
      <c r="H75" s="17" t="s">
        <v>21</v>
      </c>
      <c r="I75" s="17" t="s">
        <v>21</v>
      </c>
      <c r="J75" s="19" t="s">
        <v>21</v>
      </c>
      <c r="K75" s="18" t="s">
        <v>21</v>
      </c>
      <c r="L75" s="17" t="s">
        <v>22</v>
      </c>
      <c r="M75" s="17" t="s">
        <v>23</v>
      </c>
      <c r="N75" s="17" t="s">
        <v>24</v>
      </c>
      <c r="O75" s="17" t="s">
        <v>25</v>
      </c>
      <c r="P75" s="17" t="s">
        <v>26</v>
      </c>
      <c r="Q75" s="19" t="s">
        <v>21</v>
      </c>
      <c r="R75" s="18" t="s">
        <v>27</v>
      </c>
      <c r="S75" s="17" t="s">
        <v>28</v>
      </c>
      <c r="T75" s="17" t="s">
        <v>29</v>
      </c>
      <c r="U75" s="17" t="s">
        <v>30</v>
      </c>
    </row>
    <row r="76">
      <c r="A76" s="20" t="s">
        <v>119</v>
      </c>
      <c r="B76" s="17" t="s">
        <v>118</v>
      </c>
      <c r="C76" s="18" t="s">
        <v>15</v>
      </c>
      <c r="D76" s="18" t="s">
        <v>32</v>
      </c>
      <c r="E76" s="17" t="s">
        <v>21</v>
      </c>
      <c r="F76" s="17" t="s">
        <v>21</v>
      </c>
      <c r="G76" s="17" t="s">
        <v>21</v>
      </c>
      <c r="H76" s="17" t="s">
        <v>21</v>
      </c>
      <c r="I76" s="17" t="s">
        <v>21</v>
      </c>
      <c r="J76" s="19" t="s">
        <v>21</v>
      </c>
      <c r="K76" s="18" t="s">
        <v>21</v>
      </c>
      <c r="L76" s="17" t="s">
        <v>22</v>
      </c>
      <c r="M76" s="17" t="s">
        <v>23</v>
      </c>
      <c r="N76" s="17" t="s">
        <v>24</v>
      </c>
      <c r="O76" s="17" t="s">
        <v>25</v>
      </c>
      <c r="P76" s="17" t="s">
        <v>33</v>
      </c>
      <c r="Q76" s="19" t="s">
        <v>21</v>
      </c>
      <c r="R76" s="18" t="s">
        <v>27</v>
      </c>
      <c r="S76" s="17" t="s">
        <v>28</v>
      </c>
      <c r="T76" s="17" t="s">
        <v>29</v>
      </c>
      <c r="U76" s="17" t="s">
        <v>30</v>
      </c>
    </row>
    <row r="77">
      <c r="A77" s="20" t="s">
        <v>120</v>
      </c>
      <c r="B77" s="17" t="s">
        <v>118</v>
      </c>
      <c r="C77" s="18" t="s">
        <v>15</v>
      </c>
      <c r="D77" s="18" t="s">
        <v>35</v>
      </c>
      <c r="E77" s="17" t="s">
        <v>21</v>
      </c>
      <c r="F77" s="17" t="s">
        <v>21</v>
      </c>
      <c r="G77" s="17" t="s">
        <v>21</v>
      </c>
      <c r="H77" s="17" t="s">
        <v>21</v>
      </c>
      <c r="I77" s="17" t="s">
        <v>21</v>
      </c>
      <c r="J77" s="19" t="s">
        <v>21</v>
      </c>
      <c r="K77" s="18" t="s">
        <v>21</v>
      </c>
      <c r="L77" s="17" t="s">
        <v>22</v>
      </c>
      <c r="M77" s="17" t="s">
        <v>23</v>
      </c>
      <c r="N77" s="17" t="s">
        <v>24</v>
      </c>
      <c r="O77" s="17" t="s">
        <v>36</v>
      </c>
      <c r="P77" s="17" t="s">
        <v>37</v>
      </c>
      <c r="Q77" s="19" t="s">
        <v>21</v>
      </c>
      <c r="R77" s="18" t="s">
        <v>27</v>
      </c>
      <c r="S77" s="17" t="s">
        <v>28</v>
      </c>
      <c r="T77" s="17" t="s">
        <v>29</v>
      </c>
      <c r="U77" s="17" t="s">
        <v>30</v>
      </c>
    </row>
    <row r="78">
      <c r="A78" s="20" t="s">
        <v>121</v>
      </c>
      <c r="B78" s="17" t="s">
        <v>118</v>
      </c>
      <c r="C78" s="18" t="s">
        <v>15</v>
      </c>
      <c r="D78" s="18" t="s">
        <v>39</v>
      </c>
      <c r="E78" s="17" t="s">
        <v>21</v>
      </c>
      <c r="F78" s="17" t="s">
        <v>21</v>
      </c>
      <c r="G78" s="17" t="s">
        <v>21</v>
      </c>
      <c r="H78" s="17" t="s">
        <v>21</v>
      </c>
      <c r="I78" s="17" t="s">
        <v>21</v>
      </c>
      <c r="J78" s="19" t="s">
        <v>21</v>
      </c>
      <c r="K78" s="18" t="s">
        <v>21</v>
      </c>
      <c r="L78" s="17" t="s">
        <v>22</v>
      </c>
      <c r="M78" s="17" t="s">
        <v>23</v>
      </c>
      <c r="N78" s="17" t="s">
        <v>24</v>
      </c>
      <c r="O78" s="17" t="s">
        <v>36</v>
      </c>
      <c r="P78" s="17" t="s">
        <v>40</v>
      </c>
      <c r="Q78" s="19" t="s">
        <v>21</v>
      </c>
      <c r="R78" s="18" t="s">
        <v>27</v>
      </c>
      <c r="S78" s="17" t="s">
        <v>28</v>
      </c>
      <c r="T78" s="17" t="s">
        <v>29</v>
      </c>
      <c r="U78" s="17" t="s">
        <v>30</v>
      </c>
    </row>
    <row r="79">
      <c r="A79" s="20" t="s">
        <v>122</v>
      </c>
      <c r="B79" s="17" t="s">
        <v>123</v>
      </c>
      <c r="C79" s="18" t="s">
        <v>15</v>
      </c>
      <c r="D79" s="18" t="s">
        <v>20</v>
      </c>
      <c r="E79" s="17" t="s">
        <v>21</v>
      </c>
      <c r="F79" s="17" t="s">
        <v>21</v>
      </c>
      <c r="G79" s="17" t="s">
        <v>21</v>
      </c>
      <c r="H79" s="17" t="s">
        <v>21</v>
      </c>
      <c r="I79" s="17" t="s">
        <v>21</v>
      </c>
      <c r="J79" s="19" t="s">
        <v>21</v>
      </c>
      <c r="K79" s="18" t="s">
        <v>21</v>
      </c>
      <c r="L79" s="17" t="s">
        <v>22</v>
      </c>
      <c r="M79" s="17" t="s">
        <v>23</v>
      </c>
      <c r="N79" s="17" t="s">
        <v>24</v>
      </c>
      <c r="O79" s="17" t="s">
        <v>25</v>
      </c>
      <c r="P79" s="17" t="s">
        <v>26</v>
      </c>
      <c r="Q79" s="19" t="s">
        <v>21</v>
      </c>
      <c r="R79" s="18" t="s">
        <v>27</v>
      </c>
      <c r="S79" s="17" t="s">
        <v>28</v>
      </c>
      <c r="T79" s="17" t="s">
        <v>29</v>
      </c>
      <c r="U79" s="17" t="s">
        <v>30</v>
      </c>
    </row>
    <row r="80">
      <c r="A80" s="20" t="s">
        <v>124</v>
      </c>
      <c r="B80" s="17" t="s">
        <v>123</v>
      </c>
      <c r="C80" s="18" t="s">
        <v>15</v>
      </c>
      <c r="D80" s="18" t="s">
        <v>32</v>
      </c>
      <c r="E80" s="17" t="s">
        <v>21</v>
      </c>
      <c r="F80" s="17" t="s">
        <v>21</v>
      </c>
      <c r="G80" s="17" t="s">
        <v>21</v>
      </c>
      <c r="H80" s="17" t="s">
        <v>21</v>
      </c>
      <c r="I80" s="17" t="s">
        <v>21</v>
      </c>
      <c r="J80" s="19" t="s">
        <v>21</v>
      </c>
      <c r="K80" s="18" t="s">
        <v>21</v>
      </c>
      <c r="L80" s="17" t="s">
        <v>22</v>
      </c>
      <c r="M80" s="17" t="s">
        <v>23</v>
      </c>
      <c r="N80" s="17" t="s">
        <v>24</v>
      </c>
      <c r="O80" s="17" t="s">
        <v>25</v>
      </c>
      <c r="P80" s="17" t="s">
        <v>33</v>
      </c>
      <c r="Q80" s="19" t="s">
        <v>21</v>
      </c>
      <c r="R80" s="18" t="s">
        <v>27</v>
      </c>
      <c r="S80" s="17" t="s">
        <v>28</v>
      </c>
      <c r="T80" s="17" t="s">
        <v>29</v>
      </c>
      <c r="U80" s="17" t="s">
        <v>30</v>
      </c>
    </row>
    <row r="81">
      <c r="A81" s="20" t="s">
        <v>125</v>
      </c>
      <c r="B81" s="17" t="s">
        <v>123</v>
      </c>
      <c r="C81" s="18" t="s">
        <v>15</v>
      </c>
      <c r="D81" s="18" t="s">
        <v>35</v>
      </c>
      <c r="E81" s="17" t="s">
        <v>21</v>
      </c>
      <c r="F81" s="17" t="s">
        <v>21</v>
      </c>
      <c r="G81" s="17" t="s">
        <v>21</v>
      </c>
      <c r="H81" s="17" t="s">
        <v>21</v>
      </c>
      <c r="I81" s="17" t="s">
        <v>21</v>
      </c>
      <c r="J81" s="19" t="s">
        <v>21</v>
      </c>
      <c r="K81" s="18" t="s">
        <v>21</v>
      </c>
      <c r="L81" s="17" t="s">
        <v>22</v>
      </c>
      <c r="M81" s="17" t="s">
        <v>23</v>
      </c>
      <c r="N81" s="17" t="s">
        <v>24</v>
      </c>
      <c r="O81" s="17" t="s">
        <v>36</v>
      </c>
      <c r="P81" s="17" t="s">
        <v>37</v>
      </c>
      <c r="Q81" s="19" t="s">
        <v>21</v>
      </c>
      <c r="R81" s="18" t="s">
        <v>27</v>
      </c>
      <c r="S81" s="17" t="s">
        <v>28</v>
      </c>
      <c r="T81" s="17" t="s">
        <v>29</v>
      </c>
      <c r="U81" s="17" t="s">
        <v>30</v>
      </c>
    </row>
    <row r="82">
      <c r="A82" s="20" t="s">
        <v>126</v>
      </c>
      <c r="B82" s="17" t="s">
        <v>123</v>
      </c>
      <c r="C82" s="18" t="s">
        <v>15</v>
      </c>
      <c r="D82" s="18" t="s">
        <v>39</v>
      </c>
      <c r="E82" s="17" t="s">
        <v>21</v>
      </c>
      <c r="F82" s="17" t="s">
        <v>21</v>
      </c>
      <c r="G82" s="17" t="s">
        <v>21</v>
      </c>
      <c r="H82" s="17" t="s">
        <v>21</v>
      </c>
      <c r="I82" s="17" t="s">
        <v>21</v>
      </c>
      <c r="J82" s="19" t="s">
        <v>21</v>
      </c>
      <c r="K82" s="18" t="s">
        <v>21</v>
      </c>
      <c r="L82" s="17" t="s">
        <v>22</v>
      </c>
      <c r="M82" s="17" t="s">
        <v>23</v>
      </c>
      <c r="N82" s="17" t="s">
        <v>24</v>
      </c>
      <c r="O82" s="17" t="s">
        <v>36</v>
      </c>
      <c r="P82" s="17" t="s">
        <v>40</v>
      </c>
      <c r="Q82" s="19" t="s">
        <v>21</v>
      </c>
      <c r="R82" s="18" t="s">
        <v>27</v>
      </c>
      <c r="S82" s="17" t="s">
        <v>28</v>
      </c>
      <c r="T82" s="17" t="s">
        <v>29</v>
      </c>
      <c r="U82" s="17" t="s">
        <v>30</v>
      </c>
    </row>
    <row r="83">
      <c r="A83" s="20" t="s">
        <v>127</v>
      </c>
      <c r="B83" s="17" t="s">
        <v>128</v>
      </c>
      <c r="C83" s="18" t="s">
        <v>15</v>
      </c>
      <c r="D83" s="18" t="s">
        <v>20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22</v>
      </c>
      <c r="M83" s="17" t="s">
        <v>23</v>
      </c>
      <c r="N83" s="17" t="s">
        <v>24</v>
      </c>
      <c r="O83" s="17" t="s">
        <v>25</v>
      </c>
      <c r="P83" s="17" t="s">
        <v>26</v>
      </c>
      <c r="Q83" s="19" t="s">
        <v>21</v>
      </c>
      <c r="R83" s="18" t="s">
        <v>27</v>
      </c>
      <c r="S83" s="17" t="s">
        <v>28</v>
      </c>
      <c r="T83" s="17" t="s">
        <v>29</v>
      </c>
      <c r="U83" s="17" t="s">
        <v>30</v>
      </c>
    </row>
    <row r="84">
      <c r="A84" s="20" t="s">
        <v>129</v>
      </c>
      <c r="B84" s="17" t="s">
        <v>128</v>
      </c>
      <c r="C84" s="18" t="s">
        <v>15</v>
      </c>
      <c r="D84" s="18" t="s">
        <v>32</v>
      </c>
      <c r="E84" s="17" t="s">
        <v>21</v>
      </c>
      <c r="F84" s="17" t="s">
        <v>21</v>
      </c>
      <c r="G84" s="17" t="s">
        <v>21</v>
      </c>
      <c r="H84" s="17" t="s">
        <v>21</v>
      </c>
      <c r="I84" s="17" t="s">
        <v>21</v>
      </c>
      <c r="J84" s="19" t="s">
        <v>21</v>
      </c>
      <c r="K84" s="18" t="s">
        <v>21</v>
      </c>
      <c r="L84" s="17" t="s">
        <v>22</v>
      </c>
      <c r="M84" s="17" t="s">
        <v>23</v>
      </c>
      <c r="N84" s="17" t="s">
        <v>24</v>
      </c>
      <c r="O84" s="17" t="s">
        <v>25</v>
      </c>
      <c r="P84" s="17" t="s">
        <v>33</v>
      </c>
      <c r="Q84" s="19" t="s">
        <v>21</v>
      </c>
      <c r="R84" s="18" t="s">
        <v>27</v>
      </c>
      <c r="S84" s="17" t="s">
        <v>28</v>
      </c>
      <c r="T84" s="17" t="s">
        <v>29</v>
      </c>
      <c r="U84" s="17" t="s">
        <v>30</v>
      </c>
    </row>
    <row r="85">
      <c r="A85" s="20" t="s">
        <v>130</v>
      </c>
      <c r="B85" s="17" t="s">
        <v>128</v>
      </c>
      <c r="C85" s="18" t="s">
        <v>15</v>
      </c>
      <c r="D85" s="18" t="s">
        <v>35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22</v>
      </c>
      <c r="M85" s="17" t="s">
        <v>23</v>
      </c>
      <c r="N85" s="17" t="s">
        <v>24</v>
      </c>
      <c r="O85" s="17" t="s">
        <v>36</v>
      </c>
      <c r="P85" s="17" t="s">
        <v>37</v>
      </c>
      <c r="Q85" s="19" t="s">
        <v>21</v>
      </c>
      <c r="R85" s="18" t="s">
        <v>27</v>
      </c>
      <c r="S85" s="17" t="s">
        <v>28</v>
      </c>
      <c r="T85" s="17" t="s">
        <v>29</v>
      </c>
      <c r="U85" s="17" t="s">
        <v>30</v>
      </c>
    </row>
    <row r="86">
      <c r="A86" s="20" t="s">
        <v>131</v>
      </c>
      <c r="B86" s="17" t="s">
        <v>128</v>
      </c>
      <c r="C86" s="18" t="s">
        <v>15</v>
      </c>
      <c r="D86" s="18" t="s">
        <v>39</v>
      </c>
      <c r="E86" s="17" t="s">
        <v>21</v>
      </c>
      <c r="F86" s="17" t="s">
        <v>21</v>
      </c>
      <c r="G86" s="17" t="s">
        <v>21</v>
      </c>
      <c r="H86" s="17" t="s">
        <v>21</v>
      </c>
      <c r="I86" s="17" t="s">
        <v>21</v>
      </c>
      <c r="J86" s="19" t="s">
        <v>21</v>
      </c>
      <c r="K86" s="18" t="s">
        <v>21</v>
      </c>
      <c r="L86" s="17" t="s">
        <v>22</v>
      </c>
      <c r="M86" s="17" t="s">
        <v>23</v>
      </c>
      <c r="N86" s="17" t="s">
        <v>24</v>
      </c>
      <c r="O86" s="17" t="s">
        <v>36</v>
      </c>
      <c r="P86" s="17" t="s">
        <v>40</v>
      </c>
      <c r="Q86" s="19" t="s">
        <v>21</v>
      </c>
      <c r="R86" s="18" t="s">
        <v>27</v>
      </c>
      <c r="S86" s="17" t="s">
        <v>28</v>
      </c>
      <c r="T86" s="17" t="s">
        <v>29</v>
      </c>
      <c r="U86" s="17" t="s">
        <v>30</v>
      </c>
    </row>
    <row r="87">
      <c r="A87" s="20" t="s">
        <v>132</v>
      </c>
      <c r="B87" s="17" t="s">
        <v>133</v>
      </c>
      <c r="C87" s="18" t="s">
        <v>15</v>
      </c>
      <c r="D87" s="18" t="s">
        <v>20</v>
      </c>
      <c r="E87" s="17" t="s">
        <v>21</v>
      </c>
      <c r="F87" s="17" t="s">
        <v>21</v>
      </c>
      <c r="G87" s="17" t="s">
        <v>21</v>
      </c>
      <c r="H87" s="17" t="s">
        <v>21</v>
      </c>
      <c r="I87" s="17" t="s">
        <v>21</v>
      </c>
      <c r="J87" s="19" t="s">
        <v>21</v>
      </c>
      <c r="K87" s="18" t="s">
        <v>21</v>
      </c>
      <c r="L87" s="17" t="s">
        <v>22</v>
      </c>
      <c r="M87" s="17" t="s">
        <v>23</v>
      </c>
      <c r="N87" s="17" t="s">
        <v>24</v>
      </c>
      <c r="O87" s="17" t="s">
        <v>25</v>
      </c>
      <c r="P87" s="17" t="s">
        <v>26</v>
      </c>
      <c r="Q87" s="19" t="s">
        <v>21</v>
      </c>
      <c r="R87" s="18" t="s">
        <v>27</v>
      </c>
      <c r="S87" s="17" t="s">
        <v>28</v>
      </c>
      <c r="T87" s="17" t="s">
        <v>29</v>
      </c>
      <c r="U87" s="17" t="s">
        <v>30</v>
      </c>
    </row>
    <row r="88">
      <c r="A88" s="20" t="s">
        <v>134</v>
      </c>
      <c r="B88" s="17" t="s">
        <v>133</v>
      </c>
      <c r="C88" s="18" t="s">
        <v>15</v>
      </c>
      <c r="D88" s="18" t="s">
        <v>32</v>
      </c>
      <c r="E88" s="17" t="s">
        <v>21</v>
      </c>
      <c r="F88" s="17" t="s">
        <v>21</v>
      </c>
      <c r="G88" s="17" t="s">
        <v>21</v>
      </c>
      <c r="H88" s="17" t="s">
        <v>21</v>
      </c>
      <c r="I88" s="17" t="s">
        <v>21</v>
      </c>
      <c r="J88" s="19" t="s">
        <v>21</v>
      </c>
      <c r="K88" s="18" t="s">
        <v>21</v>
      </c>
      <c r="L88" s="17" t="s">
        <v>22</v>
      </c>
      <c r="M88" s="17" t="s">
        <v>23</v>
      </c>
      <c r="N88" s="17" t="s">
        <v>24</v>
      </c>
      <c r="O88" s="17" t="s">
        <v>25</v>
      </c>
      <c r="P88" s="17" t="s">
        <v>33</v>
      </c>
      <c r="Q88" s="19" t="s">
        <v>21</v>
      </c>
      <c r="R88" s="18" t="s">
        <v>27</v>
      </c>
      <c r="S88" s="17" t="s">
        <v>28</v>
      </c>
      <c r="T88" s="17" t="s">
        <v>29</v>
      </c>
      <c r="U88" s="17" t="s">
        <v>30</v>
      </c>
    </row>
    <row r="89">
      <c r="A89" s="20" t="s">
        <v>135</v>
      </c>
      <c r="B89" s="17" t="s">
        <v>133</v>
      </c>
      <c r="C89" s="18" t="s">
        <v>15</v>
      </c>
      <c r="D89" s="18" t="s">
        <v>35</v>
      </c>
      <c r="E89" s="17" t="s">
        <v>21</v>
      </c>
      <c r="F89" s="17" t="s">
        <v>21</v>
      </c>
      <c r="G89" s="17" t="s">
        <v>21</v>
      </c>
      <c r="H89" s="17" t="s">
        <v>21</v>
      </c>
      <c r="I89" s="17" t="s">
        <v>21</v>
      </c>
      <c r="J89" s="19" t="s">
        <v>21</v>
      </c>
      <c r="K89" s="18" t="s">
        <v>21</v>
      </c>
      <c r="L89" s="17" t="s">
        <v>22</v>
      </c>
      <c r="M89" s="17" t="s">
        <v>23</v>
      </c>
      <c r="N89" s="17" t="s">
        <v>24</v>
      </c>
      <c r="O89" s="17" t="s">
        <v>36</v>
      </c>
      <c r="P89" s="17" t="s">
        <v>37</v>
      </c>
      <c r="Q89" s="19" t="s">
        <v>21</v>
      </c>
      <c r="R89" s="18" t="s">
        <v>27</v>
      </c>
      <c r="S89" s="17" t="s">
        <v>28</v>
      </c>
      <c r="T89" s="17" t="s">
        <v>29</v>
      </c>
      <c r="U89" s="17" t="s">
        <v>30</v>
      </c>
    </row>
    <row r="90">
      <c r="A90" s="20" t="s">
        <v>136</v>
      </c>
      <c r="B90" s="17" t="s">
        <v>133</v>
      </c>
      <c r="C90" s="18" t="s">
        <v>15</v>
      </c>
      <c r="D90" s="18" t="s">
        <v>39</v>
      </c>
      <c r="E90" s="17" t="s">
        <v>21</v>
      </c>
      <c r="F90" s="17" t="s">
        <v>21</v>
      </c>
      <c r="G90" s="17" t="s">
        <v>21</v>
      </c>
      <c r="H90" s="17" t="s">
        <v>21</v>
      </c>
      <c r="I90" s="17" t="s">
        <v>21</v>
      </c>
      <c r="J90" s="19" t="s">
        <v>21</v>
      </c>
      <c r="K90" s="18" t="s">
        <v>21</v>
      </c>
      <c r="L90" s="17" t="s">
        <v>22</v>
      </c>
      <c r="M90" s="17" t="s">
        <v>23</v>
      </c>
      <c r="N90" s="17" t="s">
        <v>24</v>
      </c>
      <c r="O90" s="17" t="s">
        <v>36</v>
      </c>
      <c r="P90" s="17" t="s">
        <v>40</v>
      </c>
      <c r="Q90" s="19" t="s">
        <v>21</v>
      </c>
      <c r="R90" s="18" t="s">
        <v>27</v>
      </c>
      <c r="S90" s="17" t="s">
        <v>28</v>
      </c>
      <c r="T90" s="17" t="s">
        <v>29</v>
      </c>
      <c r="U90" s="17" t="s">
        <v>30</v>
      </c>
    </row>
    <row r="91">
      <c r="A91" s="20" t="s">
        <v>137</v>
      </c>
      <c r="B91" s="17" t="s">
        <v>138</v>
      </c>
      <c r="C91" s="18" t="s">
        <v>15</v>
      </c>
      <c r="D91" s="18" t="s">
        <v>20</v>
      </c>
      <c r="E91" s="17" t="s">
        <v>21</v>
      </c>
      <c r="F91" s="17" t="s">
        <v>21</v>
      </c>
      <c r="G91" s="17" t="s">
        <v>21</v>
      </c>
      <c r="H91" s="17" t="s">
        <v>21</v>
      </c>
      <c r="I91" s="17" t="s">
        <v>21</v>
      </c>
      <c r="J91" s="19" t="s">
        <v>21</v>
      </c>
      <c r="K91" s="18" t="s">
        <v>21</v>
      </c>
      <c r="L91" s="17" t="s">
        <v>22</v>
      </c>
      <c r="M91" s="17" t="s">
        <v>23</v>
      </c>
      <c r="N91" s="17" t="s">
        <v>24</v>
      </c>
      <c r="O91" s="17" t="s">
        <v>25</v>
      </c>
      <c r="P91" s="17" t="s">
        <v>26</v>
      </c>
      <c r="Q91" s="19" t="s">
        <v>21</v>
      </c>
      <c r="R91" s="18" t="s">
        <v>27</v>
      </c>
      <c r="S91" s="17" t="s">
        <v>28</v>
      </c>
      <c r="T91" s="17" t="s">
        <v>29</v>
      </c>
      <c r="U91" s="17" t="s">
        <v>30</v>
      </c>
    </row>
    <row r="92">
      <c r="A92" s="20" t="s">
        <v>139</v>
      </c>
      <c r="B92" s="17" t="s">
        <v>138</v>
      </c>
      <c r="C92" s="18" t="s">
        <v>15</v>
      </c>
      <c r="D92" s="18" t="s">
        <v>32</v>
      </c>
      <c r="E92" s="17" t="s">
        <v>21</v>
      </c>
      <c r="F92" s="17" t="s">
        <v>21</v>
      </c>
      <c r="G92" s="17" t="s">
        <v>21</v>
      </c>
      <c r="H92" s="17" t="s">
        <v>21</v>
      </c>
      <c r="I92" s="17" t="s">
        <v>21</v>
      </c>
      <c r="J92" s="19" t="s">
        <v>21</v>
      </c>
      <c r="K92" s="18" t="s">
        <v>21</v>
      </c>
      <c r="L92" s="17" t="s">
        <v>22</v>
      </c>
      <c r="M92" s="17" t="s">
        <v>23</v>
      </c>
      <c r="N92" s="17" t="s">
        <v>24</v>
      </c>
      <c r="O92" s="17" t="s">
        <v>25</v>
      </c>
      <c r="P92" s="17" t="s">
        <v>33</v>
      </c>
      <c r="Q92" s="19" t="s">
        <v>21</v>
      </c>
      <c r="R92" s="18" t="s">
        <v>27</v>
      </c>
      <c r="S92" s="17" t="s">
        <v>28</v>
      </c>
      <c r="T92" s="17" t="s">
        <v>29</v>
      </c>
      <c r="U92" s="17" t="s">
        <v>30</v>
      </c>
    </row>
    <row r="93">
      <c r="A93" s="20" t="s">
        <v>140</v>
      </c>
      <c r="B93" s="17" t="s">
        <v>138</v>
      </c>
      <c r="C93" s="18" t="s">
        <v>15</v>
      </c>
      <c r="D93" s="18" t="s">
        <v>35</v>
      </c>
      <c r="E93" s="17" t="s">
        <v>21</v>
      </c>
      <c r="F93" s="17" t="s">
        <v>21</v>
      </c>
      <c r="G93" s="17" t="s">
        <v>21</v>
      </c>
      <c r="H93" s="17" t="s">
        <v>21</v>
      </c>
      <c r="I93" s="17" t="s">
        <v>21</v>
      </c>
      <c r="J93" s="19" t="s">
        <v>21</v>
      </c>
      <c r="K93" s="18" t="s">
        <v>21</v>
      </c>
      <c r="L93" s="17" t="s">
        <v>22</v>
      </c>
      <c r="M93" s="17" t="s">
        <v>23</v>
      </c>
      <c r="N93" s="17" t="s">
        <v>24</v>
      </c>
      <c r="O93" s="17" t="s">
        <v>36</v>
      </c>
      <c r="P93" s="17" t="s">
        <v>37</v>
      </c>
      <c r="Q93" s="19" t="s">
        <v>21</v>
      </c>
      <c r="R93" s="18" t="s">
        <v>27</v>
      </c>
      <c r="S93" s="17" t="s">
        <v>28</v>
      </c>
      <c r="T93" s="17" t="s">
        <v>29</v>
      </c>
      <c r="U93" s="17" t="s">
        <v>30</v>
      </c>
    </row>
    <row r="94">
      <c r="A94" s="20" t="s">
        <v>141</v>
      </c>
      <c r="B94" s="17" t="s">
        <v>138</v>
      </c>
      <c r="C94" s="18" t="s">
        <v>15</v>
      </c>
      <c r="D94" s="18" t="s">
        <v>39</v>
      </c>
      <c r="E94" s="17" t="s">
        <v>21</v>
      </c>
      <c r="F94" s="17" t="s">
        <v>21</v>
      </c>
      <c r="G94" s="17" t="s">
        <v>21</v>
      </c>
      <c r="H94" s="17" t="s">
        <v>21</v>
      </c>
      <c r="I94" s="17" t="s">
        <v>21</v>
      </c>
      <c r="J94" s="19" t="s">
        <v>21</v>
      </c>
      <c r="K94" s="18" t="s">
        <v>21</v>
      </c>
      <c r="L94" s="17" t="s">
        <v>22</v>
      </c>
      <c r="M94" s="17" t="s">
        <v>23</v>
      </c>
      <c r="N94" s="17" t="s">
        <v>24</v>
      </c>
      <c r="O94" s="17" t="s">
        <v>36</v>
      </c>
      <c r="P94" s="17" t="s">
        <v>40</v>
      </c>
      <c r="Q94" s="19" t="s">
        <v>21</v>
      </c>
      <c r="R94" s="18" t="s">
        <v>27</v>
      </c>
      <c r="S94" s="17" t="s">
        <v>28</v>
      </c>
      <c r="T94" s="17" t="s">
        <v>29</v>
      </c>
      <c r="U94" s="17" t="s">
        <v>30</v>
      </c>
    </row>
    <row r="95">
      <c r="A95" s="20" t="s">
        <v>142</v>
      </c>
      <c r="B95" s="17" t="s">
        <v>143</v>
      </c>
      <c r="C95" s="18" t="s">
        <v>15</v>
      </c>
      <c r="D95" s="18" t="s">
        <v>20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22</v>
      </c>
      <c r="M95" s="17" t="s">
        <v>23</v>
      </c>
      <c r="N95" s="17" t="s">
        <v>24</v>
      </c>
      <c r="O95" s="17" t="s">
        <v>25</v>
      </c>
      <c r="P95" s="17" t="s">
        <v>26</v>
      </c>
      <c r="Q95" s="19" t="s">
        <v>21</v>
      </c>
      <c r="R95" s="18" t="s">
        <v>27</v>
      </c>
      <c r="S95" s="17" t="s">
        <v>28</v>
      </c>
      <c r="T95" s="17" t="s">
        <v>29</v>
      </c>
      <c r="U95" s="17" t="s">
        <v>30</v>
      </c>
    </row>
    <row r="96">
      <c r="A96" s="20" t="s">
        <v>144</v>
      </c>
      <c r="B96" s="17" t="s">
        <v>143</v>
      </c>
      <c r="C96" s="18" t="s">
        <v>15</v>
      </c>
      <c r="D96" s="18" t="s">
        <v>32</v>
      </c>
      <c r="E96" s="17" t="s">
        <v>21</v>
      </c>
      <c r="F96" s="17" t="s">
        <v>21</v>
      </c>
      <c r="G96" s="17" t="s">
        <v>21</v>
      </c>
      <c r="H96" s="17" t="s">
        <v>21</v>
      </c>
      <c r="I96" s="17" t="s">
        <v>21</v>
      </c>
      <c r="J96" s="19" t="s">
        <v>21</v>
      </c>
      <c r="K96" s="18" t="s">
        <v>21</v>
      </c>
      <c r="L96" s="17" t="s">
        <v>22</v>
      </c>
      <c r="M96" s="17" t="s">
        <v>23</v>
      </c>
      <c r="N96" s="17" t="s">
        <v>24</v>
      </c>
      <c r="O96" s="17" t="s">
        <v>25</v>
      </c>
      <c r="P96" s="17" t="s">
        <v>33</v>
      </c>
      <c r="Q96" s="19" t="s">
        <v>21</v>
      </c>
      <c r="R96" s="18" t="s">
        <v>27</v>
      </c>
      <c r="S96" s="17" t="s">
        <v>28</v>
      </c>
      <c r="T96" s="17" t="s">
        <v>29</v>
      </c>
      <c r="U96" s="17" t="s">
        <v>30</v>
      </c>
    </row>
    <row r="97">
      <c r="A97" s="20" t="s">
        <v>145</v>
      </c>
      <c r="B97" s="17" t="s">
        <v>143</v>
      </c>
      <c r="C97" s="18" t="s">
        <v>15</v>
      </c>
      <c r="D97" s="18" t="s">
        <v>35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22</v>
      </c>
      <c r="M97" s="17" t="s">
        <v>23</v>
      </c>
      <c r="N97" s="17" t="s">
        <v>24</v>
      </c>
      <c r="O97" s="17" t="s">
        <v>36</v>
      </c>
      <c r="P97" s="17" t="s">
        <v>37</v>
      </c>
      <c r="Q97" s="19" t="s">
        <v>21</v>
      </c>
      <c r="R97" s="18" t="s">
        <v>27</v>
      </c>
      <c r="S97" s="17" t="s">
        <v>28</v>
      </c>
      <c r="T97" s="17" t="s">
        <v>29</v>
      </c>
      <c r="U97" s="17" t="s">
        <v>30</v>
      </c>
    </row>
    <row r="98">
      <c r="A98" s="20" t="s">
        <v>146</v>
      </c>
      <c r="B98" s="17" t="s">
        <v>143</v>
      </c>
      <c r="C98" s="18" t="s">
        <v>15</v>
      </c>
      <c r="D98" s="18" t="s">
        <v>39</v>
      </c>
      <c r="E98" s="17" t="s">
        <v>21</v>
      </c>
      <c r="F98" s="17" t="s">
        <v>21</v>
      </c>
      <c r="G98" s="17" t="s">
        <v>21</v>
      </c>
      <c r="H98" s="17" t="s">
        <v>21</v>
      </c>
      <c r="I98" s="17" t="s">
        <v>21</v>
      </c>
      <c r="J98" s="19" t="s">
        <v>21</v>
      </c>
      <c r="K98" s="18" t="s">
        <v>21</v>
      </c>
      <c r="L98" s="17" t="s">
        <v>22</v>
      </c>
      <c r="M98" s="17" t="s">
        <v>23</v>
      </c>
      <c r="N98" s="17" t="s">
        <v>24</v>
      </c>
      <c r="O98" s="17" t="s">
        <v>36</v>
      </c>
      <c r="P98" s="17" t="s">
        <v>40</v>
      </c>
      <c r="Q98" s="19" t="s">
        <v>21</v>
      </c>
      <c r="R98" s="18" t="s">
        <v>27</v>
      </c>
      <c r="S98" s="17" t="s">
        <v>28</v>
      </c>
      <c r="T98" s="17" t="s">
        <v>29</v>
      </c>
      <c r="U98" s="17" t="s">
        <v>30</v>
      </c>
    </row>
    <row r="99">
      <c r="A99" s="20" t="s">
        <v>147</v>
      </c>
      <c r="B99" s="17" t="s">
        <v>148</v>
      </c>
      <c r="C99" s="18" t="s">
        <v>15</v>
      </c>
      <c r="D99" s="18" t="s">
        <v>20</v>
      </c>
      <c r="E99" s="17" t="s">
        <v>21</v>
      </c>
      <c r="F99" s="17" t="s">
        <v>21</v>
      </c>
      <c r="G99" s="17" t="s">
        <v>21</v>
      </c>
      <c r="H99" s="17" t="s">
        <v>21</v>
      </c>
      <c r="I99" s="17" t="s">
        <v>21</v>
      </c>
      <c r="J99" s="19" t="s">
        <v>21</v>
      </c>
      <c r="K99" s="18" t="s">
        <v>21</v>
      </c>
      <c r="L99" s="17" t="s">
        <v>22</v>
      </c>
      <c r="M99" s="17" t="s">
        <v>23</v>
      </c>
      <c r="N99" s="17" t="s">
        <v>24</v>
      </c>
      <c r="O99" s="17" t="s">
        <v>25</v>
      </c>
      <c r="P99" s="17" t="s">
        <v>26</v>
      </c>
      <c r="Q99" s="19" t="s">
        <v>21</v>
      </c>
      <c r="R99" s="18" t="s">
        <v>27</v>
      </c>
      <c r="S99" s="17" t="s">
        <v>28</v>
      </c>
      <c r="T99" s="17" t="s">
        <v>29</v>
      </c>
      <c r="U99" s="17" t="s">
        <v>30</v>
      </c>
    </row>
    <row r="100">
      <c r="A100" s="20" t="s">
        <v>149</v>
      </c>
      <c r="B100" s="17" t="s">
        <v>148</v>
      </c>
      <c r="C100" s="18" t="s">
        <v>15</v>
      </c>
      <c r="D100" s="18" t="s">
        <v>32</v>
      </c>
      <c r="E100" s="17" t="s">
        <v>21</v>
      </c>
      <c r="F100" s="17" t="s">
        <v>21</v>
      </c>
      <c r="G100" s="17" t="s">
        <v>21</v>
      </c>
      <c r="H100" s="17" t="s">
        <v>21</v>
      </c>
      <c r="I100" s="17" t="s">
        <v>21</v>
      </c>
      <c r="J100" s="19" t="s">
        <v>21</v>
      </c>
      <c r="K100" s="18" t="s">
        <v>21</v>
      </c>
      <c r="L100" s="17" t="s">
        <v>22</v>
      </c>
      <c r="M100" s="17" t="s">
        <v>23</v>
      </c>
      <c r="N100" s="17" t="s">
        <v>24</v>
      </c>
      <c r="O100" s="17" t="s">
        <v>25</v>
      </c>
      <c r="P100" s="17" t="s">
        <v>33</v>
      </c>
      <c r="Q100" s="19" t="s">
        <v>21</v>
      </c>
      <c r="R100" s="18" t="s">
        <v>27</v>
      </c>
      <c r="S100" s="17" t="s">
        <v>28</v>
      </c>
      <c r="T100" s="17" t="s">
        <v>29</v>
      </c>
      <c r="U100" s="17" t="s">
        <v>30</v>
      </c>
    </row>
    <row r="101">
      <c r="A101" s="20" t="s">
        <v>150</v>
      </c>
      <c r="B101" s="17" t="s">
        <v>148</v>
      </c>
      <c r="C101" s="18" t="s">
        <v>15</v>
      </c>
      <c r="D101" s="18" t="s">
        <v>35</v>
      </c>
      <c r="E101" s="17" t="s">
        <v>21</v>
      </c>
      <c r="F101" s="17" t="s">
        <v>21</v>
      </c>
      <c r="G101" s="17" t="s">
        <v>21</v>
      </c>
      <c r="H101" s="17" t="s">
        <v>21</v>
      </c>
      <c r="I101" s="17" t="s">
        <v>21</v>
      </c>
      <c r="J101" s="19" t="s">
        <v>21</v>
      </c>
      <c r="K101" s="18" t="s">
        <v>21</v>
      </c>
      <c r="L101" s="17" t="s">
        <v>22</v>
      </c>
      <c r="M101" s="17" t="s">
        <v>23</v>
      </c>
      <c r="N101" s="17" t="s">
        <v>24</v>
      </c>
      <c r="O101" s="17" t="s">
        <v>36</v>
      </c>
      <c r="P101" s="17" t="s">
        <v>37</v>
      </c>
      <c r="Q101" s="19" t="s">
        <v>21</v>
      </c>
      <c r="R101" s="18" t="s">
        <v>27</v>
      </c>
      <c r="S101" s="17" t="s">
        <v>28</v>
      </c>
      <c r="T101" s="17" t="s">
        <v>29</v>
      </c>
      <c r="U101" s="17" t="s">
        <v>30</v>
      </c>
    </row>
    <row r="102">
      <c r="A102" s="20" t="s">
        <v>151</v>
      </c>
      <c r="B102" s="17" t="s">
        <v>148</v>
      </c>
      <c r="C102" s="18" t="s">
        <v>15</v>
      </c>
      <c r="D102" s="18" t="s">
        <v>39</v>
      </c>
      <c r="E102" s="17" t="s">
        <v>21</v>
      </c>
      <c r="F102" s="17" t="s">
        <v>21</v>
      </c>
      <c r="G102" s="17" t="s">
        <v>21</v>
      </c>
      <c r="H102" s="17" t="s">
        <v>21</v>
      </c>
      <c r="I102" s="17" t="s">
        <v>21</v>
      </c>
      <c r="J102" s="19" t="s">
        <v>21</v>
      </c>
      <c r="K102" s="18" t="s">
        <v>21</v>
      </c>
      <c r="L102" s="17" t="s">
        <v>22</v>
      </c>
      <c r="M102" s="17" t="s">
        <v>23</v>
      </c>
      <c r="N102" s="17" t="s">
        <v>24</v>
      </c>
      <c r="O102" s="17" t="s">
        <v>36</v>
      </c>
      <c r="P102" s="17" t="s">
        <v>40</v>
      </c>
      <c r="Q102" s="19" t="s">
        <v>21</v>
      </c>
      <c r="R102" s="18" t="s">
        <v>27</v>
      </c>
      <c r="S102" s="17" t="s">
        <v>28</v>
      </c>
      <c r="T102" s="17" t="s">
        <v>29</v>
      </c>
      <c r="U102" s="17" t="s">
        <v>30</v>
      </c>
    </row>
    <row r="103">
      <c r="A103" s="20" t="s">
        <v>152</v>
      </c>
      <c r="B103" s="17" t="s">
        <v>153</v>
      </c>
      <c r="C103" s="18" t="s">
        <v>15</v>
      </c>
      <c r="D103" s="18" t="s">
        <v>20</v>
      </c>
      <c r="E103" s="17" t="s">
        <v>21</v>
      </c>
      <c r="F103" s="17" t="s">
        <v>21</v>
      </c>
      <c r="G103" s="17" t="s">
        <v>21</v>
      </c>
      <c r="H103" s="17" t="s">
        <v>21</v>
      </c>
      <c r="I103" s="17" t="s">
        <v>21</v>
      </c>
      <c r="J103" s="19" t="s">
        <v>21</v>
      </c>
      <c r="K103" s="18" t="s">
        <v>21</v>
      </c>
      <c r="L103" s="17" t="s">
        <v>22</v>
      </c>
      <c r="M103" s="17" t="s">
        <v>23</v>
      </c>
      <c r="N103" s="17" t="s">
        <v>24</v>
      </c>
      <c r="O103" s="17" t="s">
        <v>25</v>
      </c>
      <c r="P103" s="17" t="s">
        <v>26</v>
      </c>
      <c r="Q103" s="19" t="s">
        <v>21</v>
      </c>
      <c r="R103" s="18" t="s">
        <v>27</v>
      </c>
      <c r="S103" s="17" t="s">
        <v>28</v>
      </c>
      <c r="T103" s="17" t="s">
        <v>29</v>
      </c>
      <c r="U103" s="17" t="s">
        <v>30</v>
      </c>
    </row>
    <row r="104">
      <c r="A104" s="20" t="s">
        <v>154</v>
      </c>
      <c r="B104" s="17" t="s">
        <v>153</v>
      </c>
      <c r="C104" s="18" t="s">
        <v>15</v>
      </c>
      <c r="D104" s="18" t="s">
        <v>32</v>
      </c>
      <c r="E104" s="17" t="s">
        <v>21</v>
      </c>
      <c r="F104" s="17" t="s">
        <v>21</v>
      </c>
      <c r="G104" s="17" t="s">
        <v>21</v>
      </c>
      <c r="H104" s="17" t="s">
        <v>21</v>
      </c>
      <c r="I104" s="17" t="s">
        <v>21</v>
      </c>
      <c r="J104" s="19" t="s">
        <v>21</v>
      </c>
      <c r="K104" s="18" t="s">
        <v>21</v>
      </c>
      <c r="L104" s="17" t="s">
        <v>22</v>
      </c>
      <c r="M104" s="17" t="s">
        <v>23</v>
      </c>
      <c r="N104" s="17" t="s">
        <v>24</v>
      </c>
      <c r="O104" s="17" t="s">
        <v>25</v>
      </c>
      <c r="P104" s="17" t="s">
        <v>33</v>
      </c>
      <c r="Q104" s="19" t="s">
        <v>21</v>
      </c>
      <c r="R104" s="18" t="s">
        <v>27</v>
      </c>
      <c r="S104" s="17" t="s">
        <v>28</v>
      </c>
      <c r="T104" s="17" t="s">
        <v>29</v>
      </c>
      <c r="U104" s="17" t="s">
        <v>30</v>
      </c>
    </row>
    <row r="105">
      <c r="A105" s="20" t="s">
        <v>155</v>
      </c>
      <c r="B105" s="17" t="s">
        <v>153</v>
      </c>
      <c r="C105" s="18" t="s">
        <v>15</v>
      </c>
      <c r="D105" s="18" t="s">
        <v>35</v>
      </c>
      <c r="E105" s="17" t="s">
        <v>21</v>
      </c>
      <c r="F105" s="17" t="s">
        <v>21</v>
      </c>
      <c r="G105" s="17" t="s">
        <v>21</v>
      </c>
      <c r="H105" s="17" t="s">
        <v>21</v>
      </c>
      <c r="I105" s="17" t="s">
        <v>21</v>
      </c>
      <c r="J105" s="19" t="s">
        <v>21</v>
      </c>
      <c r="K105" s="18" t="s">
        <v>21</v>
      </c>
      <c r="L105" s="17" t="s">
        <v>22</v>
      </c>
      <c r="M105" s="17" t="s">
        <v>23</v>
      </c>
      <c r="N105" s="17" t="s">
        <v>24</v>
      </c>
      <c r="O105" s="17" t="s">
        <v>36</v>
      </c>
      <c r="P105" s="17" t="s">
        <v>37</v>
      </c>
      <c r="Q105" s="19" t="s">
        <v>21</v>
      </c>
      <c r="R105" s="18" t="s">
        <v>27</v>
      </c>
      <c r="S105" s="17" t="s">
        <v>28</v>
      </c>
      <c r="T105" s="17" t="s">
        <v>29</v>
      </c>
      <c r="U105" s="17" t="s">
        <v>30</v>
      </c>
    </row>
    <row r="106">
      <c r="A106" s="20" t="s">
        <v>156</v>
      </c>
      <c r="B106" s="17" t="s">
        <v>153</v>
      </c>
      <c r="C106" s="18" t="s">
        <v>15</v>
      </c>
      <c r="D106" s="18" t="s">
        <v>39</v>
      </c>
      <c r="E106" s="17" t="s">
        <v>21</v>
      </c>
      <c r="F106" s="17" t="s">
        <v>21</v>
      </c>
      <c r="G106" s="17" t="s">
        <v>21</v>
      </c>
      <c r="H106" s="17" t="s">
        <v>21</v>
      </c>
      <c r="I106" s="17" t="s">
        <v>21</v>
      </c>
      <c r="J106" s="19" t="s">
        <v>21</v>
      </c>
      <c r="K106" s="18" t="s">
        <v>21</v>
      </c>
      <c r="L106" s="17" t="s">
        <v>22</v>
      </c>
      <c r="M106" s="17" t="s">
        <v>23</v>
      </c>
      <c r="N106" s="17" t="s">
        <v>24</v>
      </c>
      <c r="O106" s="17" t="s">
        <v>36</v>
      </c>
      <c r="P106" s="17" t="s">
        <v>40</v>
      </c>
      <c r="Q106" s="19" t="s">
        <v>21</v>
      </c>
      <c r="R106" s="18" t="s">
        <v>27</v>
      </c>
      <c r="S106" s="17" t="s">
        <v>28</v>
      </c>
      <c r="T106" s="17" t="s">
        <v>29</v>
      </c>
      <c r="U10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