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<sst xmlns="http://schemas.openxmlformats.org/spreadsheetml/2006/main" count="55" uniqueCount="55">
  <si>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</si>
  <si>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</si>
  <si>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</si>
  <si>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</si>
  <si>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</si>
  <si>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</si>
  <si>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</si>
  <si>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</si>
  <si>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</si>
  <si>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</si>
  <si>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</si>
  <si>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</si>
  <si>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</si>
  <si>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</si>
  <si>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</si>
  <si>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</si>
  <si>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</si>
  <si>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</si>
  <si>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</si>
  <si>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</si>
  <si>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</si>
  <si>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160226250</t>
  </si>
  <si>
    <t>D</t>
  </si>
  <si>
    <t>009</t>
  </si>
  <si>
    <t>00</t>
  </si>
  <si>
    <t>23</t>
  </si>
  <si>
    <t>00000</t>
  </si>
  <si>
    <t>ＴＦＰＩ２</t>
  </si>
  <si>
    <t/>
  </si>
  <si>
    <t>0</t>
  </si>
  <si>
    <t>新規</t>
  </si>
  <si>
    <t>2021/04/01</t>
  </si>
  <si>
    <t>9999/99/99</t>
  </si>
  <si>
    <t>2</t>
  </si>
  <si>
    <t>A106001</t>
  </si>
  <si>
    <t>3</t>
  </si>
  <si>
    <t>A300001</t>
  </si>
  <si>
    <t>4</t>
  </si>
  <si>
    <t>A302001</t>
  </si>
  <si>
    <t>5</t>
  </si>
  <si>
    <t>A303001</t>
  </si>
  <si>
    <t>6</t>
  </si>
  <si>
    <t>A304001</t>
  </si>
  <si>
    <t>7</t>
  </si>
  <si>
    <t>A304002</t>
  </si>
  <si>
    <t>8</t>
  </si>
  <si>
    <t>A304003</t>
  </si>
  <si>
    <t>9</t>
  </si>
  <si>
    <t>A305001</t>
  </si>
  <si>
    <t>10</t>
  </si>
  <si>
    <t>A306001</t>
  </si>
  <si>
    <t>11</t>
  </si>
  <si>
    <t>A400003</t>
  </si>
  <si>
    <t>12</t>
  </si>
  <si>
    <t>B004002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</si>
</sst>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zoomScale="80" zoomScaleNormal="80" workbookViewId="0"/>
  </sheetViews>
  <sheetFormatPr defaultColWidth="9" defaultRowHeight="13.5" x14ac:dyDescent="0.15"/>
  <cols>
    <col min="1" max="1" width="6.875" customWidth="1" style="31"/>
    <col min="2" max="2" width="11.5" customWidth="1" style="32"/>
    <col min="3" max="3" width="6.625" customWidth="1" style="33"/>
    <col min="4" max="4" width="9.625" customWidth="1" style="33"/>
    <col min="5" max="5" width="2.75" customWidth="1" style="32"/>
    <col min="6" max="6" width="4.375" customWidth="1" style="32"/>
    <col min="7" max="7" width="3.5" customWidth="1" style="32"/>
    <col min="8" max="8" width="4.5" customWidth="1" style="32"/>
    <col min="9" max="9" bestFit="1" width="9.875" customWidth="1" style="33"/>
    <col min="10" max="10" width="47.625" customWidth="1" style="32"/>
    <col min="11" max="11" width="3.625" customWidth="1" style="33"/>
    <col min="12" max="12" bestFit="1" width="5.25" customWidth="1" style="33"/>
    <col min="13" max="13" width="2.75" customWidth="1" style="32"/>
    <col min="14" max="14" width="4.375" customWidth="1" style="32"/>
    <col min="15" max="15" width="3.5" customWidth="1" style="32"/>
    <col min="16" max="16" width="4.5" customWidth="1" style="32"/>
    <col min="17" max="17" bestFit="1" width="9.875" customWidth="1" style="33"/>
    <col min="18" max="18" width="47.625" customWidth="1" style="32"/>
    <col min="19" max="19" width="3.625" customWidth="1" style="33"/>
    <col min="20" max="20" bestFit="1" width="5.25" customWidth="1" style="33"/>
    <col min="21" max="21" width="9" customWidth="1" style="32"/>
    <col min="22" max="22" width="11.625" customWidth="1" style="32"/>
    <col min="23" max="23" width="13.5" customWidth="1" style="32"/>
    <col min="24" max="24" width="11.6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17" t="s">
        <v>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/>
      <c r="T2" s="15"/>
    </row>
    <row r="3" ht="13.5" customHeight="1" s="2" customFormat="1">
      <c r="C3" s="3"/>
      <c r="D3" s="3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5"/>
      <c r="T3" s="15"/>
    </row>
    <row r="4" ht="13.5" customHeight="1" s="2" customFormat="1">
      <c r="C4" s="3"/>
      <c r="D4" s="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1" t="s">
        <v>2</v>
      </c>
      <c r="E8" s="28" t="s">
        <v>3</v>
      </c>
      <c r="F8" s="29"/>
      <c r="G8" s="29"/>
      <c r="H8" s="29"/>
      <c r="I8" s="29"/>
      <c r="J8" s="29"/>
      <c r="K8" s="29"/>
      <c r="L8" s="30"/>
      <c r="M8" s="28" t="s">
        <v>4</v>
      </c>
      <c r="N8" s="29"/>
      <c r="O8" s="29"/>
      <c r="P8" s="29"/>
      <c r="Q8" s="29"/>
      <c r="R8" s="29"/>
      <c r="S8" s="29"/>
      <c r="T8" s="30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2"/>
      <c r="E9" s="24" t="s">
        <v>11</v>
      </c>
      <c r="F9" s="25"/>
      <c r="G9" s="25"/>
      <c r="H9" s="25"/>
      <c r="I9" s="18" t="s">
        <v>12</v>
      </c>
      <c r="J9" s="18" t="s">
        <v>13</v>
      </c>
      <c r="K9" s="12" t="s">
        <v>14</v>
      </c>
      <c r="L9" s="12" t="s">
        <v>15</v>
      </c>
      <c r="M9" s="24" t="s">
        <v>11</v>
      </c>
      <c r="N9" s="25"/>
      <c r="O9" s="25"/>
      <c r="P9" s="25"/>
      <c r="Q9" s="18" t="s">
        <v>12</v>
      </c>
      <c r="R9" s="18" t="s">
        <v>13</v>
      </c>
      <c r="S9" s="12" t="s">
        <v>14</v>
      </c>
      <c r="T9" s="12" t="s">
        <v>15</v>
      </c>
      <c r="U9" s="18"/>
      <c r="V9" s="18"/>
      <c r="W9" s="18"/>
    </row>
    <row r="10" s="2" customFormat="1">
      <c r="A10" s="14"/>
      <c r="B10" s="10"/>
      <c r="C10" s="11" t="s">
        <v>16</v>
      </c>
      <c r="D10" s="23"/>
      <c r="E10" s="26"/>
      <c r="F10" s="27"/>
      <c r="G10" s="27"/>
      <c r="H10" s="27"/>
      <c r="I10" s="19"/>
      <c r="J10" s="19"/>
      <c r="K10" s="14" t="s">
        <v>17</v>
      </c>
      <c r="L10" s="14" t="s">
        <v>18</v>
      </c>
      <c r="M10" s="26"/>
      <c r="N10" s="27"/>
      <c r="O10" s="27"/>
      <c r="P10" s="27"/>
      <c r="Q10" s="19"/>
      <c r="R10" s="19"/>
      <c r="S10" s="14" t="s">
        <v>17</v>
      </c>
      <c r="T10" s="14" t="s">
        <v>18</v>
      </c>
      <c r="U10" s="19"/>
      <c r="V10" s="19"/>
      <c r="W10" s="19"/>
    </row>
    <row r="11">
      <c r="A11" s="31" t="s">
        <v>19</v>
      </c>
      <c r="B11" s="32" t="s">
        <v>20</v>
      </c>
      <c r="C11" s="33" t="s">
        <v>16</v>
      </c>
      <c r="D11" s="33" t="s">
        <v>21</v>
      </c>
      <c r="E11" s="32" t="s">
        <v>22</v>
      </c>
      <c r="F11" s="32" t="s">
        <v>23</v>
      </c>
      <c r="G11" s="32" t="s">
        <v>24</v>
      </c>
      <c r="H11" s="32" t="s">
        <v>25</v>
      </c>
      <c r="I11" s="33" t="s">
        <v>26</v>
      </c>
      <c r="J11" s="32" t="s">
        <v>27</v>
      </c>
      <c r="K11" s="33" t="s">
        <v>28</v>
      </c>
      <c r="L11" s="33" t="s">
        <v>29</v>
      </c>
      <c r="M11" s="32" t="s">
        <v>28</v>
      </c>
      <c r="N11" s="32" t="s">
        <v>28</v>
      </c>
      <c r="O11" s="32" t="s">
        <v>28</v>
      </c>
      <c r="P11" s="32" t="s">
        <v>28</v>
      </c>
      <c r="Q11" s="33" t="s">
        <v>28</v>
      </c>
      <c r="R11" s="32" t="s">
        <v>28</v>
      </c>
      <c r="S11" s="33" t="s">
        <v>28</v>
      </c>
      <c r="T11" s="33" t="s">
        <v>28</v>
      </c>
      <c r="U11" s="32" t="s">
        <v>30</v>
      </c>
      <c r="V11" s="32" t="s">
        <v>31</v>
      </c>
      <c r="W11" s="32" t="s">
        <v>32</v>
      </c>
    </row>
    <row r="12">
      <c r="A12" s="31" t="s">
        <v>33</v>
      </c>
      <c r="B12" s="32" t="s">
        <v>34</v>
      </c>
      <c r="C12" s="33" t="s">
        <v>16</v>
      </c>
      <c r="D12" s="33" t="s">
        <v>21</v>
      </c>
      <c r="E12" s="32" t="s">
        <v>22</v>
      </c>
      <c r="F12" s="32" t="s">
        <v>23</v>
      </c>
      <c r="G12" s="32" t="s">
        <v>24</v>
      </c>
      <c r="H12" s="32" t="s">
        <v>25</v>
      </c>
      <c r="I12" s="33" t="s">
        <v>26</v>
      </c>
      <c r="J12" s="32" t="s">
        <v>27</v>
      </c>
      <c r="K12" s="33" t="s">
        <v>28</v>
      </c>
      <c r="L12" s="33" t="s">
        <v>29</v>
      </c>
      <c r="M12" s="32" t="s">
        <v>28</v>
      </c>
      <c r="N12" s="32" t="s">
        <v>28</v>
      </c>
      <c r="O12" s="32" t="s">
        <v>28</v>
      </c>
      <c r="P12" s="32" t="s">
        <v>28</v>
      </c>
      <c r="Q12" s="33" t="s">
        <v>28</v>
      </c>
      <c r="R12" s="32" t="s">
        <v>28</v>
      </c>
      <c r="S12" s="33" t="s">
        <v>28</v>
      </c>
      <c r="T12" s="33" t="s">
        <v>28</v>
      </c>
      <c r="U12" s="32" t="s">
        <v>30</v>
      </c>
      <c r="V12" s="32" t="s">
        <v>31</v>
      </c>
      <c r="W12" s="32" t="s">
        <v>32</v>
      </c>
    </row>
    <row r="13">
      <c r="A13" s="31" t="s">
        <v>35</v>
      </c>
      <c r="B13" s="32" t="s">
        <v>36</v>
      </c>
      <c r="C13" s="33" t="s">
        <v>16</v>
      </c>
      <c r="D13" s="33" t="s">
        <v>21</v>
      </c>
      <c r="E13" s="32" t="s">
        <v>22</v>
      </c>
      <c r="F13" s="32" t="s">
        <v>23</v>
      </c>
      <c r="G13" s="32" t="s">
        <v>24</v>
      </c>
      <c r="H13" s="32" t="s">
        <v>25</v>
      </c>
      <c r="I13" s="33" t="s">
        <v>26</v>
      </c>
      <c r="J13" s="32" t="s">
        <v>27</v>
      </c>
      <c r="K13" s="33" t="s">
        <v>28</v>
      </c>
      <c r="L13" s="33" t="s">
        <v>29</v>
      </c>
      <c r="M13" s="32" t="s">
        <v>28</v>
      </c>
      <c r="N13" s="32" t="s">
        <v>28</v>
      </c>
      <c r="O13" s="32" t="s">
        <v>28</v>
      </c>
      <c r="P13" s="32" t="s">
        <v>28</v>
      </c>
      <c r="Q13" s="33" t="s">
        <v>28</v>
      </c>
      <c r="R13" s="32" t="s">
        <v>28</v>
      </c>
      <c r="S13" s="33" t="s">
        <v>28</v>
      </c>
      <c r="T13" s="33" t="s">
        <v>28</v>
      </c>
      <c r="U13" s="32" t="s">
        <v>30</v>
      </c>
      <c r="V13" s="32" t="s">
        <v>31</v>
      </c>
      <c r="W13" s="32" t="s">
        <v>32</v>
      </c>
    </row>
    <row r="14">
      <c r="A14" s="31" t="s">
        <v>37</v>
      </c>
      <c r="B14" s="32" t="s">
        <v>38</v>
      </c>
      <c r="C14" s="33" t="s">
        <v>16</v>
      </c>
      <c r="D14" s="33" t="s">
        <v>21</v>
      </c>
      <c r="E14" s="32" t="s">
        <v>22</v>
      </c>
      <c r="F14" s="32" t="s">
        <v>23</v>
      </c>
      <c r="G14" s="32" t="s">
        <v>24</v>
      </c>
      <c r="H14" s="32" t="s">
        <v>25</v>
      </c>
      <c r="I14" s="33" t="s">
        <v>26</v>
      </c>
      <c r="J14" s="32" t="s">
        <v>27</v>
      </c>
      <c r="K14" s="33" t="s">
        <v>28</v>
      </c>
      <c r="L14" s="33" t="s">
        <v>29</v>
      </c>
      <c r="M14" s="32" t="s">
        <v>28</v>
      </c>
      <c r="N14" s="32" t="s">
        <v>28</v>
      </c>
      <c r="O14" s="32" t="s">
        <v>28</v>
      </c>
      <c r="P14" s="32" t="s">
        <v>28</v>
      </c>
      <c r="Q14" s="33" t="s">
        <v>28</v>
      </c>
      <c r="R14" s="32" t="s">
        <v>28</v>
      </c>
      <c r="S14" s="33" t="s">
        <v>28</v>
      </c>
      <c r="T14" s="33" t="s">
        <v>28</v>
      </c>
      <c r="U14" s="32" t="s">
        <v>30</v>
      </c>
      <c r="V14" s="32" t="s">
        <v>31</v>
      </c>
      <c r="W14" s="32" t="s">
        <v>32</v>
      </c>
    </row>
    <row r="15">
      <c r="A15" s="31" t="s">
        <v>39</v>
      </c>
      <c r="B15" s="32" t="s">
        <v>40</v>
      </c>
      <c r="C15" s="33" t="s">
        <v>16</v>
      </c>
      <c r="D15" s="33" t="s">
        <v>21</v>
      </c>
      <c r="E15" s="32" t="s">
        <v>22</v>
      </c>
      <c r="F15" s="32" t="s">
        <v>23</v>
      </c>
      <c r="G15" s="32" t="s">
        <v>24</v>
      </c>
      <c r="H15" s="32" t="s">
        <v>25</v>
      </c>
      <c r="I15" s="33" t="s">
        <v>26</v>
      </c>
      <c r="J15" s="32" t="s">
        <v>27</v>
      </c>
      <c r="K15" s="33" t="s">
        <v>28</v>
      </c>
      <c r="L15" s="33" t="s">
        <v>29</v>
      </c>
      <c r="M15" s="32" t="s">
        <v>28</v>
      </c>
      <c r="N15" s="32" t="s">
        <v>28</v>
      </c>
      <c r="O15" s="32" t="s">
        <v>28</v>
      </c>
      <c r="P15" s="32" t="s">
        <v>28</v>
      </c>
      <c r="Q15" s="33" t="s">
        <v>28</v>
      </c>
      <c r="R15" s="32" t="s">
        <v>28</v>
      </c>
      <c r="S15" s="33" t="s">
        <v>28</v>
      </c>
      <c r="T15" s="33" t="s">
        <v>28</v>
      </c>
      <c r="U15" s="32" t="s">
        <v>30</v>
      </c>
      <c r="V15" s="32" t="s">
        <v>31</v>
      </c>
      <c r="W15" s="32" t="s">
        <v>32</v>
      </c>
    </row>
    <row r="16">
      <c r="A16" s="31" t="s">
        <v>41</v>
      </c>
      <c r="B16" s="32" t="s">
        <v>42</v>
      </c>
      <c r="C16" s="33" t="s">
        <v>16</v>
      </c>
      <c r="D16" s="33" t="s">
        <v>21</v>
      </c>
      <c r="E16" s="32" t="s">
        <v>22</v>
      </c>
      <c r="F16" s="32" t="s">
        <v>23</v>
      </c>
      <c r="G16" s="32" t="s">
        <v>24</v>
      </c>
      <c r="H16" s="32" t="s">
        <v>25</v>
      </c>
      <c r="I16" s="33" t="s">
        <v>26</v>
      </c>
      <c r="J16" s="32" t="s">
        <v>27</v>
      </c>
      <c r="K16" s="33" t="s">
        <v>28</v>
      </c>
      <c r="L16" s="33" t="s">
        <v>29</v>
      </c>
      <c r="M16" s="32" t="s">
        <v>28</v>
      </c>
      <c r="N16" s="32" t="s">
        <v>28</v>
      </c>
      <c r="O16" s="32" t="s">
        <v>28</v>
      </c>
      <c r="P16" s="32" t="s">
        <v>28</v>
      </c>
      <c r="Q16" s="33" t="s">
        <v>28</v>
      </c>
      <c r="R16" s="32" t="s">
        <v>28</v>
      </c>
      <c r="S16" s="33" t="s">
        <v>28</v>
      </c>
      <c r="T16" s="33" t="s">
        <v>28</v>
      </c>
      <c r="U16" s="32" t="s">
        <v>30</v>
      </c>
      <c r="V16" s="32" t="s">
        <v>31</v>
      </c>
      <c r="W16" s="32" t="s">
        <v>32</v>
      </c>
    </row>
    <row r="17">
      <c r="A17" s="31" t="s">
        <v>43</v>
      </c>
      <c r="B17" s="32" t="s">
        <v>44</v>
      </c>
      <c r="C17" s="33" t="s">
        <v>16</v>
      </c>
      <c r="D17" s="33" t="s">
        <v>21</v>
      </c>
      <c r="E17" s="32" t="s">
        <v>22</v>
      </c>
      <c r="F17" s="32" t="s">
        <v>23</v>
      </c>
      <c r="G17" s="32" t="s">
        <v>24</v>
      </c>
      <c r="H17" s="32" t="s">
        <v>25</v>
      </c>
      <c r="I17" s="33" t="s">
        <v>26</v>
      </c>
      <c r="J17" s="32" t="s">
        <v>27</v>
      </c>
      <c r="K17" s="33" t="s">
        <v>28</v>
      </c>
      <c r="L17" s="33" t="s">
        <v>29</v>
      </c>
      <c r="M17" s="32" t="s">
        <v>28</v>
      </c>
      <c r="N17" s="32" t="s">
        <v>28</v>
      </c>
      <c r="O17" s="32" t="s">
        <v>28</v>
      </c>
      <c r="P17" s="32" t="s">
        <v>28</v>
      </c>
      <c r="Q17" s="33" t="s">
        <v>28</v>
      </c>
      <c r="R17" s="32" t="s">
        <v>28</v>
      </c>
      <c r="S17" s="33" t="s">
        <v>28</v>
      </c>
      <c r="T17" s="33" t="s">
        <v>28</v>
      </c>
      <c r="U17" s="32" t="s">
        <v>30</v>
      </c>
      <c r="V17" s="32" t="s">
        <v>31</v>
      </c>
      <c r="W17" s="32" t="s">
        <v>32</v>
      </c>
    </row>
    <row r="18">
      <c r="A18" s="31" t="s">
        <v>45</v>
      </c>
      <c r="B18" s="32" t="s">
        <v>46</v>
      </c>
      <c r="C18" s="33" t="s">
        <v>16</v>
      </c>
      <c r="D18" s="33" t="s">
        <v>21</v>
      </c>
      <c r="E18" s="32" t="s">
        <v>22</v>
      </c>
      <c r="F18" s="32" t="s">
        <v>23</v>
      </c>
      <c r="G18" s="32" t="s">
        <v>24</v>
      </c>
      <c r="H18" s="32" t="s">
        <v>25</v>
      </c>
      <c r="I18" s="33" t="s">
        <v>26</v>
      </c>
      <c r="J18" s="32" t="s">
        <v>27</v>
      </c>
      <c r="K18" s="33" t="s">
        <v>28</v>
      </c>
      <c r="L18" s="33" t="s">
        <v>29</v>
      </c>
      <c r="M18" s="32" t="s">
        <v>28</v>
      </c>
      <c r="N18" s="32" t="s">
        <v>28</v>
      </c>
      <c r="O18" s="32" t="s">
        <v>28</v>
      </c>
      <c r="P18" s="32" t="s">
        <v>28</v>
      </c>
      <c r="Q18" s="33" t="s">
        <v>28</v>
      </c>
      <c r="R18" s="32" t="s">
        <v>28</v>
      </c>
      <c r="S18" s="33" t="s">
        <v>28</v>
      </c>
      <c r="T18" s="33" t="s">
        <v>28</v>
      </c>
      <c r="U18" s="32" t="s">
        <v>30</v>
      </c>
      <c r="V18" s="32" t="s">
        <v>31</v>
      </c>
      <c r="W18" s="32" t="s">
        <v>32</v>
      </c>
    </row>
    <row r="19">
      <c r="A19" s="31" t="s">
        <v>47</v>
      </c>
      <c r="B19" s="32" t="s">
        <v>48</v>
      </c>
      <c r="C19" s="33" t="s">
        <v>16</v>
      </c>
      <c r="D19" s="33" t="s">
        <v>21</v>
      </c>
      <c r="E19" s="32" t="s">
        <v>22</v>
      </c>
      <c r="F19" s="32" t="s">
        <v>23</v>
      </c>
      <c r="G19" s="32" t="s">
        <v>24</v>
      </c>
      <c r="H19" s="32" t="s">
        <v>25</v>
      </c>
      <c r="I19" s="33" t="s">
        <v>26</v>
      </c>
      <c r="J19" s="32" t="s">
        <v>27</v>
      </c>
      <c r="K19" s="33" t="s">
        <v>28</v>
      </c>
      <c r="L19" s="33" t="s">
        <v>29</v>
      </c>
      <c r="M19" s="32" t="s">
        <v>28</v>
      </c>
      <c r="N19" s="32" t="s">
        <v>28</v>
      </c>
      <c r="O19" s="32" t="s">
        <v>28</v>
      </c>
      <c r="P19" s="32" t="s">
        <v>28</v>
      </c>
      <c r="Q19" s="33" t="s">
        <v>28</v>
      </c>
      <c r="R19" s="32" t="s">
        <v>28</v>
      </c>
      <c r="S19" s="33" t="s">
        <v>28</v>
      </c>
      <c r="T19" s="33" t="s">
        <v>28</v>
      </c>
      <c r="U19" s="32" t="s">
        <v>30</v>
      </c>
      <c r="V19" s="32" t="s">
        <v>31</v>
      </c>
      <c r="W19" s="32" t="s">
        <v>32</v>
      </c>
    </row>
    <row r="20">
      <c r="A20" s="31" t="s">
        <v>49</v>
      </c>
      <c r="B20" s="32" t="s">
        <v>50</v>
      </c>
      <c r="C20" s="33" t="s">
        <v>16</v>
      </c>
      <c r="D20" s="33" t="s">
        <v>21</v>
      </c>
      <c r="E20" s="32" t="s">
        <v>22</v>
      </c>
      <c r="F20" s="32" t="s">
        <v>23</v>
      </c>
      <c r="G20" s="32" t="s">
        <v>24</v>
      </c>
      <c r="H20" s="32" t="s">
        <v>25</v>
      </c>
      <c r="I20" s="33" t="s">
        <v>26</v>
      </c>
      <c r="J20" s="32" t="s">
        <v>27</v>
      </c>
      <c r="K20" s="33" t="s">
        <v>28</v>
      </c>
      <c r="L20" s="33" t="s">
        <v>29</v>
      </c>
      <c r="M20" s="32" t="s">
        <v>28</v>
      </c>
      <c r="N20" s="32" t="s">
        <v>28</v>
      </c>
      <c r="O20" s="32" t="s">
        <v>28</v>
      </c>
      <c r="P20" s="32" t="s">
        <v>28</v>
      </c>
      <c r="Q20" s="33" t="s">
        <v>28</v>
      </c>
      <c r="R20" s="32" t="s">
        <v>28</v>
      </c>
      <c r="S20" s="33" t="s">
        <v>28</v>
      </c>
      <c r="T20" s="33" t="s">
        <v>28</v>
      </c>
      <c r="U20" s="32" t="s">
        <v>30</v>
      </c>
      <c r="V20" s="32" t="s">
        <v>31</v>
      </c>
      <c r="W20" s="32" t="s">
        <v>32</v>
      </c>
    </row>
    <row r="21">
      <c r="A21" s="31" t="s">
        <v>51</v>
      </c>
      <c r="B21" s="32" t="s">
        <v>52</v>
      </c>
      <c r="C21" s="33" t="s">
        <v>16</v>
      </c>
      <c r="D21" s="33" t="s">
        <v>21</v>
      </c>
      <c r="E21" s="32" t="s">
        <v>22</v>
      </c>
      <c r="F21" s="32" t="s">
        <v>23</v>
      </c>
      <c r="G21" s="32" t="s">
        <v>24</v>
      </c>
      <c r="H21" s="32" t="s">
        <v>25</v>
      </c>
      <c r="I21" s="33" t="s">
        <v>26</v>
      </c>
      <c r="J21" s="32" t="s">
        <v>27</v>
      </c>
      <c r="K21" s="33" t="s">
        <v>28</v>
      </c>
      <c r="L21" s="33" t="s">
        <v>29</v>
      </c>
      <c r="M21" s="32" t="s">
        <v>28</v>
      </c>
      <c r="N21" s="32" t="s">
        <v>28</v>
      </c>
      <c r="O21" s="32" t="s">
        <v>28</v>
      </c>
      <c r="P21" s="32" t="s">
        <v>28</v>
      </c>
      <c r="Q21" s="33" t="s">
        <v>28</v>
      </c>
      <c r="R21" s="32" t="s">
        <v>28</v>
      </c>
      <c r="S21" s="33" t="s">
        <v>28</v>
      </c>
      <c r="T21" s="33" t="s">
        <v>28</v>
      </c>
      <c r="U21" s="32" t="s">
        <v>30</v>
      </c>
      <c r="V21" s="32" t="s">
        <v>31</v>
      </c>
      <c r="W21" s="32" t="s">
        <v>32</v>
      </c>
    </row>
    <row r="22">
      <c r="A22" s="31" t="s">
        <v>53</v>
      </c>
      <c r="B22" s="32" t="s">
        <v>54</v>
      </c>
      <c r="C22" s="33" t="s">
        <v>16</v>
      </c>
      <c r="D22" s="33" t="s">
        <v>21</v>
      </c>
      <c r="E22" s="32" t="s">
        <v>22</v>
      </c>
      <c r="F22" s="32" t="s">
        <v>23</v>
      </c>
      <c r="G22" s="32" t="s">
        <v>24</v>
      </c>
      <c r="H22" s="32" t="s">
        <v>25</v>
      </c>
      <c r="I22" s="33" t="s">
        <v>26</v>
      </c>
      <c r="J22" s="32" t="s">
        <v>27</v>
      </c>
      <c r="K22" s="33" t="s">
        <v>28</v>
      </c>
      <c r="L22" s="33" t="s">
        <v>19</v>
      </c>
      <c r="M22" s="32" t="s">
        <v>28</v>
      </c>
      <c r="N22" s="32" t="s">
        <v>28</v>
      </c>
      <c r="O22" s="32" t="s">
        <v>28</v>
      </c>
      <c r="P22" s="32" t="s">
        <v>28</v>
      </c>
      <c r="Q22" s="33" t="s">
        <v>28</v>
      </c>
      <c r="R22" s="32" t="s">
        <v>28</v>
      </c>
      <c r="S22" s="33" t="s">
        <v>28</v>
      </c>
      <c r="T22" s="33" t="s">
        <v>28</v>
      </c>
      <c r="U22" s="32" t="s">
        <v>30</v>
      </c>
      <c r="V22" s="32" t="s">
        <v>31</v>
      </c>
      <c r="W22" s="32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2021-01-04T08:25:08Z</dcterms:modified>
</cp:coreProperties>
</file>