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<sst xmlns="http://schemas.openxmlformats.org/spreadsheetml/2006/main" count="46" uniqueCount="46">
  <si>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</si>
  <si>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</si>
  <si>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</si>
  <si>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</si>
  <si>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</si>
  <si>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</si>
  <si>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</si>
  <si>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</si>
  <si>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</si>
  <si>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</si>
  <si>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</si>
  <si>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</si>
  <si>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</si>
  <si>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</si>
  <si>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</si>
  <si>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</si>
  <si>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</si>
  <si>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</si>
  <si>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</si>
  <si>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</si>
  <si>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</si>
  <si>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</si>
  <si>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</si>
  <si>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</si>
  <si>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</si>
  <si>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</si>
  <si>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</si>
  <si>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</si>
  <si>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</si>
  <si>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</si>
  <si>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</si>
  <si>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</si>
  <si>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160230610</t>
  </si>
  <si>
    <t>00000</t>
  </si>
  <si>
    <t>腫瘍遺伝子変異量検査</t>
  </si>
  <si>
    <t>00</t>
  </si>
  <si>
    <t>0</t>
  </si>
  <si>
    <t/>
  </si>
  <si>
    <t>新規</t>
  </si>
  <si>
    <t>2022/02/01</t>
  </si>
  <si>
    <t>9999/99/99</t>
  </si>
  <si>
    <t>2</t>
  </si>
  <si>
    <t>012</t>
  </si>
  <si>
    <t>43</t>
  </si>
  <si>
    <t>160230550</t>
  </si>
  <si>
    <t>白癬菌抗原定性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</si>
</sst>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37</v>
      </c>
      <c r="W10" s="35" t="s">
        <v>37</v>
      </c>
      <c r="X10" s="35" t="s">
        <v>37</v>
      </c>
      <c r="Y10" s="35" t="s">
        <v>37</v>
      </c>
      <c r="Z10" s="35" t="s">
        <v>37</v>
      </c>
      <c r="AA10" s="35" t="s">
        <v>37</v>
      </c>
      <c r="AB10" s="36" t="s">
        <v>37</v>
      </c>
      <c r="AC10" s="35" t="s">
        <v>37</v>
      </c>
      <c r="AD10" s="35" t="s">
        <v>37</v>
      </c>
      <c r="AE10" s="35" t="s">
        <v>37</v>
      </c>
      <c r="AF10" s="35" t="s">
        <v>37</v>
      </c>
      <c r="AG10" s="35" t="s">
        <v>37</v>
      </c>
      <c r="AH10" s="35" t="s">
        <v>37</v>
      </c>
      <c r="AI10" s="35" t="s">
        <v>37</v>
      </c>
      <c r="AJ10" s="35" t="s">
        <v>37</v>
      </c>
      <c r="AK10" s="35" t="s">
        <v>37</v>
      </c>
      <c r="AL10" s="35" t="s">
        <v>37</v>
      </c>
      <c r="AM10" s="35" t="s">
        <v>37</v>
      </c>
      <c r="AN10" s="35" t="s">
        <v>37</v>
      </c>
      <c r="AO10" s="35" t="s">
        <v>37</v>
      </c>
      <c r="AP10" s="35" t="s">
        <v>38</v>
      </c>
      <c r="AQ10" s="35" t="s">
        <v>39</v>
      </c>
      <c r="AR10" s="35" t="s">
        <v>40</v>
      </c>
    </row>
    <row r="11">
      <c r="A11" s="35" t="s">
        <v>41</v>
      </c>
      <c r="B11" s="35" t="s">
        <v>28</v>
      </c>
      <c r="C11" s="35" t="s">
        <v>42</v>
      </c>
      <c r="D11" s="35" t="s">
        <v>35</v>
      </c>
      <c r="E11" s="35" t="s">
        <v>43</v>
      </c>
      <c r="F11" s="35" t="s">
        <v>44</v>
      </c>
      <c r="G11" s="35" t="s">
        <v>33</v>
      </c>
      <c r="H11" s="35" t="s">
        <v>45</v>
      </c>
      <c r="I11" s="35" t="s">
        <v>35</v>
      </c>
      <c r="J11" s="35" t="s">
        <v>36</v>
      </c>
      <c r="K11" s="35" t="s">
        <v>35</v>
      </c>
      <c r="L11" s="35" t="s">
        <v>36</v>
      </c>
      <c r="M11" s="35" t="s">
        <v>35</v>
      </c>
      <c r="N11" s="35" t="s">
        <v>36</v>
      </c>
      <c r="O11" s="35" t="s">
        <v>36</v>
      </c>
      <c r="P11" s="35" t="s">
        <v>36</v>
      </c>
      <c r="Q11" s="35" t="s">
        <v>36</v>
      </c>
      <c r="R11" s="35" t="s">
        <v>36</v>
      </c>
      <c r="S11" s="35" t="s">
        <v>36</v>
      </c>
      <c r="T11" s="35" t="s">
        <v>36</v>
      </c>
      <c r="U11" s="35" t="s">
        <v>36</v>
      </c>
      <c r="V11" s="35" t="s">
        <v>37</v>
      </c>
      <c r="W11" s="35" t="s">
        <v>37</v>
      </c>
      <c r="X11" s="35" t="s">
        <v>37</v>
      </c>
      <c r="Y11" s="35" t="s">
        <v>37</v>
      </c>
      <c r="Z11" s="35" t="s">
        <v>37</v>
      </c>
      <c r="AA11" s="35" t="s">
        <v>37</v>
      </c>
      <c r="AB11" s="36" t="s">
        <v>37</v>
      </c>
      <c r="AC11" s="35" t="s">
        <v>37</v>
      </c>
      <c r="AD11" s="35" t="s">
        <v>37</v>
      </c>
      <c r="AE11" s="35" t="s">
        <v>37</v>
      </c>
      <c r="AF11" s="35" t="s">
        <v>37</v>
      </c>
      <c r="AG11" s="35" t="s">
        <v>37</v>
      </c>
      <c r="AH11" s="35" t="s">
        <v>37</v>
      </c>
      <c r="AI11" s="35" t="s">
        <v>37</v>
      </c>
      <c r="AJ11" s="35" t="s">
        <v>37</v>
      </c>
      <c r="AK11" s="35" t="s">
        <v>37</v>
      </c>
      <c r="AL11" s="35" t="s">
        <v>37</v>
      </c>
      <c r="AM11" s="35" t="s">
        <v>37</v>
      </c>
      <c r="AN11" s="35" t="s">
        <v>37</v>
      </c>
      <c r="AO11" s="35" t="s">
        <v>37</v>
      </c>
      <c r="AP11" s="35" t="s">
        <v>38</v>
      </c>
      <c r="AQ11" s="35" t="s">
        <v>39</v>
      </c>
      <c r="AR11" s="3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