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8" windowWidth="18432" windowHeight="13176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<sst xmlns="http://schemas.openxmlformats.org/spreadsheetml/2006/main" count="72" uniqueCount="72">
  <si>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</si>
  <si>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</si>
  <si>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</si>
  <si>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</si>
  <si>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</si>
  <si>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</si>
  <si>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</si>
  <si>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</si>
  <si>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</si>
  <si>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</si>
  <si>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</si>
  <si>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</si>
  <si>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</si>
  <si>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</si>
  <si>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</si>
  <si>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</si>
  <si>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</si>
  <si>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</si>
  <si>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</si>
  <si>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</si>
  <si>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</si>
  <si>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</si>
  <si>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</si>
  <si>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</si>
  <si>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</si>
  <si>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</si>
  <si>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</si>
  <si>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</si>
  <si>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</si>
  <si>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006</t>
  </si>
  <si>
    <t>03</t>
  </si>
  <si>
    <t>160234750</t>
  </si>
  <si>
    <t>00000</t>
  </si>
  <si>
    <t>Ｍａｊｏｒ　ＢＣＲ－ＡＢＬ１（ｍＲＮＡ定量・Ｐｈ陽性ＡＬＬ）</t>
  </si>
  <si>
    <t>00</t>
  </si>
  <si>
    <t>0</t>
  </si>
  <si>
    <t/>
  </si>
  <si>
    <t>新規</t>
  </si>
  <si>
    <t>2022/09/01</t>
  </si>
  <si>
    <t>9999/99/99</t>
  </si>
  <si>
    <t>2</t>
  </si>
  <si>
    <t>012</t>
  </si>
  <si>
    <t>56</t>
  </si>
  <si>
    <t>160234850</t>
  </si>
  <si>
    <t>ＳＡＲＳ－ＣｏＶ－２・ＲＳウイルス抗原同時検出（定性）</t>
  </si>
  <si>
    <t>3</t>
  </si>
  <si>
    <t>K</t>
  </si>
  <si>
    <t>259</t>
  </si>
  <si>
    <t>02</t>
  </si>
  <si>
    <t>05</t>
  </si>
  <si>
    <t>150443150</t>
  </si>
  <si>
    <t>自家培養上皮移植術（ヒト羊膜基質使用自家培養角膜上皮移植）</t>
  </si>
  <si>
    <t>4</t>
  </si>
  <si>
    <t>697</t>
  </si>
  <si>
    <t>150443250</t>
  </si>
  <si>
    <t>ラジオ波焼灼療法（２ｃｍ以内）（腹腔鏡）</t>
  </si>
  <si>
    <t>5</t>
  </si>
  <si>
    <t>150443350</t>
  </si>
  <si>
    <t>ラジオ波焼灼療法（２ｃｍ以内）（その他）</t>
  </si>
  <si>
    <t>6</t>
  </si>
  <si>
    <t>04</t>
  </si>
  <si>
    <t>150443450</t>
  </si>
  <si>
    <t>ラジオ波焼灼療法（２ｃｍを超える）（腹腔鏡）</t>
  </si>
  <si>
    <t>7</t>
  </si>
  <si>
    <t>150443550</t>
  </si>
  <si>
    <t>ラジオ波焼灼療法（２ｃｍを超える）（その他）</t>
  </si>
  <si>
    <t>8</t>
  </si>
  <si>
    <t>841</t>
  </si>
  <si>
    <t>06</t>
  </si>
  <si>
    <t>01</t>
  </si>
  <si>
    <t>150443650</t>
  </si>
  <si>
    <t>経尿道的前立腺吊上術（経尿道的水蒸気治療）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</si>
</sst>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7"/>
  <sheetViews>
    <sheetView tabSelected="1" zoomScale="85" workbookViewId="0"/>
  </sheetViews>
  <sheetFormatPr defaultColWidth="9" defaultRowHeight="13.2" x14ac:dyDescent="0.2"/>
  <cols>
    <col min="1" max="1" width="4.88671875" customWidth="1" style="35"/>
    <col min="2" max="2" width="3.6640625" customWidth="1" style="35"/>
    <col min="3" max="3" width="4.109375" customWidth="1" style="35"/>
    <col min="4" max="5" width="3.6640625" customWidth="1" style="35"/>
    <col min="6" max="6" bestFit="1" width="14" customWidth="1" style="35"/>
    <col min="7" max="7" bestFit="1" width="6.88671875" customWidth="1" style="35"/>
    <col min="8" max="8" width="13.44140625" customWidth="1" style="35"/>
    <col min="9" max="9" width="3.6640625" customWidth="1" style="35"/>
    <col min="10" max="10" width="14.33203125" customWidth="1" style="35"/>
    <col min="11" max="11" width="3.6640625" customWidth="1" style="35"/>
    <col min="12" max="12" bestFit="1" width="14.33203125" customWidth="1" style="35"/>
    <col min="13" max="13" width="3.6640625" customWidth="1" style="35"/>
    <col min="14" max="14" bestFit="1" width="14.33203125" customWidth="1" style="35"/>
    <col min="15" max="22" width="3.6640625" customWidth="1" style="35"/>
    <col min="23" max="23" width="4.109375" customWidth="1" style="35"/>
    <col min="24" max="25" width="3.6640625" customWidth="1" style="35"/>
    <col min="26" max="26" bestFit="1" width="14" customWidth="1" style="35"/>
    <col min="27" max="27" bestFit="1" width="6.88671875" customWidth="1" style="35"/>
    <col min="28" max="28" width="13.44140625" customWidth="1" style="36"/>
    <col min="29" max="29" width="3.6640625" customWidth="1" style="35"/>
    <col min="30" max="30" width="14.33203125" customWidth="1" style="35"/>
    <col min="31" max="31" width="3.6640625" customWidth="1" style="35"/>
    <col min="32" max="32" bestFit="1" width="14.33203125" customWidth="1" style="35"/>
    <col min="33" max="33" width="3.6640625" customWidth="1" style="35"/>
    <col min="34" max="34" bestFit="1" width="14.33203125" customWidth="1" style="35"/>
    <col min="35" max="41" width="3.6640625" customWidth="1" style="35"/>
    <col min="42" max="42" bestFit="1" width="7.33203125" customWidth="1" style="35"/>
    <col min="43" max="44" bestFit="1" width="11.6640625" customWidth="1" style="35"/>
    <col min="45" max="45" bestFit="1" width="7.33203125" customWidth="1" style="12"/>
    <col min="46" max="46" bestFit="1" width="11.6640625" customWidth="1" style="12"/>
    <col min="47" max="47" bestFit="1" width="11.6640625" customWidth="1" style="14"/>
    <col min="48" max="48" bestFit="1" width="11.6640625" customWidth="1" style="13"/>
    <col min="49" max="49" bestFit="1" width="11.6640625" customWidth="1" style="14"/>
    <col min="50" max="50" width="11.6640625" customWidth="1" style="14"/>
    <col min="51" max="51" width="11.77734375" customWidth="1" style="14"/>
    <col min="52" max="52" bestFit="1" width="11.2187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5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5" t="s">
        <v>4</v>
      </c>
      <c r="AQ6" s="15" t="s">
        <v>5</v>
      </c>
      <c r="AR6" s="15" t="s">
        <v>6</v>
      </c>
    </row>
    <row r="7" ht="13.5" customHeight="1" s="5" customFormat="1">
      <c r="A7" s="16"/>
      <c r="B7" s="25" t="s">
        <v>7</v>
      </c>
      <c r="C7" s="26"/>
      <c r="D7" s="26"/>
      <c r="E7" s="27"/>
      <c r="F7" s="15" t="s">
        <v>8</v>
      </c>
      <c r="G7" s="18" t="s">
        <v>9</v>
      </c>
      <c r="H7" s="15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2" t="s">
        <v>13</v>
      </c>
      <c r="U7" s="22" t="s">
        <v>14</v>
      </c>
      <c r="V7" s="25" t="s">
        <v>7</v>
      </c>
      <c r="W7" s="26"/>
      <c r="X7" s="26"/>
      <c r="Y7" s="27"/>
      <c r="Z7" s="15" t="s">
        <v>8</v>
      </c>
      <c r="AA7" s="18" t="s">
        <v>9</v>
      </c>
      <c r="AB7" s="15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2" t="s">
        <v>13</v>
      </c>
      <c r="AO7" s="22" t="s">
        <v>14</v>
      </c>
      <c r="AP7" s="16"/>
      <c r="AQ7" s="16"/>
      <c r="AR7" s="16"/>
    </row>
    <row r="8" ht="22.5" customHeight="1" s="5" customFormat="1">
      <c r="A8" s="16"/>
      <c r="B8" s="28"/>
      <c r="C8" s="29"/>
      <c r="D8" s="29"/>
      <c r="E8" s="30"/>
      <c r="F8" s="16"/>
      <c r="G8" s="19"/>
      <c r="H8" s="34"/>
      <c r="I8" s="18" t="s">
        <v>15</v>
      </c>
      <c r="J8" s="15" t="s">
        <v>16</v>
      </c>
      <c r="K8" s="18" t="s">
        <v>17</v>
      </c>
      <c r="L8" s="15" t="s">
        <v>18</v>
      </c>
      <c r="M8" s="18" t="s">
        <v>19</v>
      </c>
      <c r="N8" s="15" t="s">
        <v>20</v>
      </c>
      <c r="O8" s="22" t="s">
        <v>21</v>
      </c>
      <c r="P8" s="22" t="s">
        <v>22</v>
      </c>
      <c r="Q8" s="22" t="s">
        <v>23</v>
      </c>
      <c r="R8" s="22" t="s">
        <v>24</v>
      </c>
      <c r="S8" s="22" t="s">
        <v>25</v>
      </c>
      <c r="T8" s="24"/>
      <c r="U8" s="24"/>
      <c r="V8" s="28"/>
      <c r="W8" s="29"/>
      <c r="X8" s="29"/>
      <c r="Y8" s="30"/>
      <c r="Z8" s="16"/>
      <c r="AA8" s="19"/>
      <c r="AB8" s="34"/>
      <c r="AC8" s="18" t="s">
        <v>15</v>
      </c>
      <c r="AD8" s="15" t="s">
        <v>16</v>
      </c>
      <c r="AE8" s="18" t="s">
        <v>17</v>
      </c>
      <c r="AF8" s="15" t="s">
        <v>18</v>
      </c>
      <c r="AG8" s="18" t="s">
        <v>19</v>
      </c>
      <c r="AH8" s="15" t="s">
        <v>20</v>
      </c>
      <c r="AI8" s="22" t="s">
        <v>21</v>
      </c>
      <c r="AJ8" s="22" t="s">
        <v>22</v>
      </c>
      <c r="AK8" s="22" t="s">
        <v>23</v>
      </c>
      <c r="AL8" s="22" t="s">
        <v>24</v>
      </c>
      <c r="AM8" s="22" t="s">
        <v>25</v>
      </c>
      <c r="AN8" s="24"/>
      <c r="AO8" s="24"/>
      <c r="AP8" s="16"/>
      <c r="AQ8" s="16"/>
      <c r="AR8" s="16"/>
    </row>
    <row r="9" ht="70.5" customHeight="1" s="5" customFormat="1">
      <c r="A9" s="17"/>
      <c r="B9" s="31"/>
      <c r="C9" s="32"/>
      <c r="D9" s="32"/>
      <c r="E9" s="33"/>
      <c r="F9" s="17"/>
      <c r="G9" s="20"/>
      <c r="H9" s="21"/>
      <c r="I9" s="20"/>
      <c r="J9" s="21"/>
      <c r="K9" s="20" t="s">
        <v>26</v>
      </c>
      <c r="L9" s="21"/>
      <c r="M9" s="20" t="s">
        <v>26</v>
      </c>
      <c r="N9" s="21"/>
      <c r="O9" s="23"/>
      <c r="P9" s="23"/>
      <c r="Q9" s="23"/>
      <c r="R9" s="23"/>
      <c r="S9" s="23"/>
      <c r="T9" s="23"/>
      <c r="U9" s="23"/>
      <c r="V9" s="31"/>
      <c r="W9" s="32"/>
      <c r="X9" s="32"/>
      <c r="Y9" s="33"/>
      <c r="Z9" s="17"/>
      <c r="AA9" s="20"/>
      <c r="AB9" s="21"/>
      <c r="AC9" s="20"/>
      <c r="AD9" s="21"/>
      <c r="AE9" s="20" t="s">
        <v>26</v>
      </c>
      <c r="AF9" s="21"/>
      <c r="AG9" s="20" t="s">
        <v>26</v>
      </c>
      <c r="AH9" s="21"/>
      <c r="AI9" s="23"/>
      <c r="AJ9" s="23"/>
      <c r="AK9" s="23"/>
      <c r="AL9" s="23"/>
      <c r="AM9" s="23"/>
      <c r="AN9" s="23"/>
      <c r="AO9" s="23"/>
      <c r="AP9" s="17"/>
      <c r="AQ9" s="17"/>
      <c r="AR9" s="17"/>
    </row>
    <row r="10">
      <c r="A10" s="35" t="s">
        <v>27</v>
      </c>
      <c r="B10" s="35" t="s">
        <v>28</v>
      </c>
      <c r="C10" s="35" t="s">
        <v>29</v>
      </c>
      <c r="D10" s="35" t="s">
        <v>30</v>
      </c>
      <c r="E10" s="35" t="s">
        <v>30</v>
      </c>
      <c r="F10" s="35" t="s">
        <v>31</v>
      </c>
      <c r="G10" s="35" t="s">
        <v>32</v>
      </c>
      <c r="H10" s="35" t="s">
        <v>33</v>
      </c>
      <c r="I10" s="35" t="s">
        <v>34</v>
      </c>
      <c r="J10" s="35" t="s">
        <v>35</v>
      </c>
      <c r="K10" s="35" t="s">
        <v>34</v>
      </c>
      <c r="L10" s="35" t="s">
        <v>35</v>
      </c>
      <c r="M10" s="35" t="s">
        <v>34</v>
      </c>
      <c r="N10" s="35" t="s">
        <v>35</v>
      </c>
      <c r="O10" s="35" t="s">
        <v>35</v>
      </c>
      <c r="P10" s="35" t="s">
        <v>35</v>
      </c>
      <c r="Q10" s="35" t="s">
        <v>35</v>
      </c>
      <c r="R10" s="35" t="s">
        <v>35</v>
      </c>
      <c r="S10" s="35" t="s">
        <v>35</v>
      </c>
      <c r="T10" s="35" t="s">
        <v>35</v>
      </c>
      <c r="U10" s="35" t="s">
        <v>35</v>
      </c>
      <c r="V10" s="35" t="s">
        <v>36</v>
      </c>
      <c r="W10" s="35" t="s">
        <v>36</v>
      </c>
      <c r="X10" s="35" t="s">
        <v>36</v>
      </c>
      <c r="Y10" s="35" t="s">
        <v>36</v>
      </c>
      <c r="Z10" s="35" t="s">
        <v>36</v>
      </c>
      <c r="AA10" s="35" t="s">
        <v>36</v>
      </c>
      <c r="AB10" s="36" t="s">
        <v>36</v>
      </c>
      <c r="AC10" s="35" t="s">
        <v>36</v>
      </c>
      <c r="AD10" s="35" t="s">
        <v>36</v>
      </c>
      <c r="AE10" s="35" t="s">
        <v>36</v>
      </c>
      <c r="AF10" s="35" t="s">
        <v>36</v>
      </c>
      <c r="AG10" s="35" t="s">
        <v>36</v>
      </c>
      <c r="AH10" s="35" t="s">
        <v>36</v>
      </c>
      <c r="AI10" s="35" t="s">
        <v>36</v>
      </c>
      <c r="AJ10" s="35" t="s">
        <v>36</v>
      </c>
      <c r="AK10" s="35" t="s">
        <v>36</v>
      </c>
      <c r="AL10" s="35" t="s">
        <v>36</v>
      </c>
      <c r="AM10" s="35" t="s">
        <v>36</v>
      </c>
      <c r="AN10" s="35" t="s">
        <v>36</v>
      </c>
      <c r="AO10" s="35" t="s">
        <v>36</v>
      </c>
      <c r="AP10" s="35" t="s">
        <v>37</v>
      </c>
      <c r="AQ10" s="35" t="s">
        <v>38</v>
      </c>
      <c r="AR10" s="35" t="s">
        <v>39</v>
      </c>
    </row>
    <row r="11">
      <c r="A11" s="35" t="s">
        <v>40</v>
      </c>
      <c r="B11" s="35" t="s">
        <v>28</v>
      </c>
      <c r="C11" s="35" t="s">
        <v>41</v>
      </c>
      <c r="D11" s="35" t="s">
        <v>34</v>
      </c>
      <c r="E11" s="35" t="s">
        <v>42</v>
      </c>
      <c r="F11" s="35" t="s">
        <v>43</v>
      </c>
      <c r="G11" s="35" t="s">
        <v>32</v>
      </c>
      <c r="H11" s="35" t="s">
        <v>44</v>
      </c>
      <c r="I11" s="35" t="s">
        <v>34</v>
      </c>
      <c r="J11" s="35" t="s">
        <v>35</v>
      </c>
      <c r="K11" s="35" t="s">
        <v>34</v>
      </c>
      <c r="L11" s="35" t="s">
        <v>35</v>
      </c>
      <c r="M11" s="35" t="s">
        <v>34</v>
      </c>
      <c r="N11" s="35" t="s">
        <v>35</v>
      </c>
      <c r="O11" s="35" t="s">
        <v>35</v>
      </c>
      <c r="P11" s="35" t="s">
        <v>35</v>
      </c>
      <c r="Q11" s="35" t="s">
        <v>35</v>
      </c>
      <c r="R11" s="35" t="s">
        <v>35</v>
      </c>
      <c r="S11" s="35" t="s">
        <v>35</v>
      </c>
      <c r="T11" s="35" t="s">
        <v>35</v>
      </c>
      <c r="U11" s="35" t="s">
        <v>35</v>
      </c>
      <c r="V11" s="35" t="s">
        <v>36</v>
      </c>
      <c r="W11" s="35" t="s">
        <v>36</v>
      </c>
      <c r="X11" s="35" t="s">
        <v>36</v>
      </c>
      <c r="Y11" s="35" t="s">
        <v>36</v>
      </c>
      <c r="Z11" s="35" t="s">
        <v>36</v>
      </c>
      <c r="AA11" s="35" t="s">
        <v>36</v>
      </c>
      <c r="AB11" s="36" t="s">
        <v>36</v>
      </c>
      <c r="AC11" s="35" t="s">
        <v>36</v>
      </c>
      <c r="AD11" s="35" t="s">
        <v>36</v>
      </c>
      <c r="AE11" s="35" t="s">
        <v>36</v>
      </c>
      <c r="AF11" s="35" t="s">
        <v>36</v>
      </c>
      <c r="AG11" s="35" t="s">
        <v>36</v>
      </c>
      <c r="AH11" s="35" t="s">
        <v>36</v>
      </c>
      <c r="AI11" s="35" t="s">
        <v>36</v>
      </c>
      <c r="AJ11" s="35" t="s">
        <v>36</v>
      </c>
      <c r="AK11" s="35" t="s">
        <v>36</v>
      </c>
      <c r="AL11" s="35" t="s">
        <v>36</v>
      </c>
      <c r="AM11" s="35" t="s">
        <v>36</v>
      </c>
      <c r="AN11" s="35" t="s">
        <v>36</v>
      </c>
      <c r="AO11" s="35" t="s">
        <v>36</v>
      </c>
      <c r="AP11" s="35" t="s">
        <v>37</v>
      </c>
      <c r="AQ11" s="35" t="s">
        <v>38</v>
      </c>
      <c r="AR11" s="35" t="s">
        <v>39</v>
      </c>
    </row>
    <row r="12">
      <c r="A12" s="35" t="s">
        <v>45</v>
      </c>
      <c r="B12" s="35" t="s">
        <v>46</v>
      </c>
      <c r="C12" s="35" t="s">
        <v>47</v>
      </c>
      <c r="D12" s="35" t="s">
        <v>48</v>
      </c>
      <c r="E12" s="35" t="s">
        <v>49</v>
      </c>
      <c r="F12" s="35" t="s">
        <v>50</v>
      </c>
      <c r="G12" s="35" t="s">
        <v>32</v>
      </c>
      <c r="H12" s="35" t="s">
        <v>51</v>
      </c>
      <c r="I12" s="35" t="s">
        <v>34</v>
      </c>
      <c r="J12" s="35" t="s">
        <v>35</v>
      </c>
      <c r="K12" s="35" t="s">
        <v>34</v>
      </c>
      <c r="L12" s="35" t="s">
        <v>35</v>
      </c>
      <c r="M12" s="35" t="s">
        <v>34</v>
      </c>
      <c r="N12" s="35" t="s">
        <v>35</v>
      </c>
      <c r="O12" s="35" t="s">
        <v>35</v>
      </c>
      <c r="P12" s="35" t="s">
        <v>35</v>
      </c>
      <c r="Q12" s="35" t="s">
        <v>35</v>
      </c>
      <c r="R12" s="35" t="s">
        <v>35</v>
      </c>
      <c r="S12" s="35" t="s">
        <v>35</v>
      </c>
      <c r="T12" s="35" t="s">
        <v>35</v>
      </c>
      <c r="U12" s="35" t="s">
        <v>35</v>
      </c>
      <c r="V12" s="35" t="s">
        <v>36</v>
      </c>
      <c r="W12" s="35" t="s">
        <v>36</v>
      </c>
      <c r="X12" s="35" t="s">
        <v>36</v>
      </c>
      <c r="Y12" s="35" t="s">
        <v>36</v>
      </c>
      <c r="Z12" s="35" t="s">
        <v>36</v>
      </c>
      <c r="AA12" s="35" t="s">
        <v>36</v>
      </c>
      <c r="AB12" s="36" t="s">
        <v>36</v>
      </c>
      <c r="AC12" s="35" t="s">
        <v>36</v>
      </c>
      <c r="AD12" s="35" t="s">
        <v>36</v>
      </c>
      <c r="AE12" s="35" t="s">
        <v>36</v>
      </c>
      <c r="AF12" s="35" t="s">
        <v>36</v>
      </c>
      <c r="AG12" s="35" t="s">
        <v>36</v>
      </c>
      <c r="AH12" s="35" t="s">
        <v>36</v>
      </c>
      <c r="AI12" s="35" t="s">
        <v>36</v>
      </c>
      <c r="AJ12" s="35" t="s">
        <v>36</v>
      </c>
      <c r="AK12" s="35" t="s">
        <v>36</v>
      </c>
      <c r="AL12" s="35" t="s">
        <v>36</v>
      </c>
      <c r="AM12" s="35" t="s">
        <v>36</v>
      </c>
      <c r="AN12" s="35" t="s">
        <v>36</v>
      </c>
      <c r="AO12" s="35" t="s">
        <v>36</v>
      </c>
      <c r="AP12" s="35" t="s">
        <v>37</v>
      </c>
      <c r="AQ12" s="35" t="s">
        <v>38</v>
      </c>
      <c r="AR12" s="35" t="s">
        <v>39</v>
      </c>
    </row>
    <row r="13">
      <c r="A13" s="35" t="s">
        <v>52</v>
      </c>
      <c r="B13" s="35" t="s">
        <v>46</v>
      </c>
      <c r="C13" s="35" t="s">
        <v>53</v>
      </c>
      <c r="D13" s="35" t="s">
        <v>30</v>
      </c>
      <c r="E13" s="35" t="s">
        <v>30</v>
      </c>
      <c r="F13" s="35" t="s">
        <v>54</v>
      </c>
      <c r="G13" s="35" t="s">
        <v>32</v>
      </c>
      <c r="H13" s="35" t="s">
        <v>55</v>
      </c>
      <c r="I13" s="35" t="s">
        <v>34</v>
      </c>
      <c r="J13" s="35" t="s">
        <v>35</v>
      </c>
      <c r="K13" s="35" t="s">
        <v>34</v>
      </c>
      <c r="L13" s="35" t="s">
        <v>35</v>
      </c>
      <c r="M13" s="35" t="s">
        <v>34</v>
      </c>
      <c r="N13" s="35" t="s">
        <v>35</v>
      </c>
      <c r="O13" s="35" t="s">
        <v>35</v>
      </c>
      <c r="P13" s="35" t="s">
        <v>35</v>
      </c>
      <c r="Q13" s="35" t="s">
        <v>35</v>
      </c>
      <c r="R13" s="35" t="s">
        <v>35</v>
      </c>
      <c r="S13" s="35" t="s">
        <v>35</v>
      </c>
      <c r="T13" s="35" t="s">
        <v>35</v>
      </c>
      <c r="U13" s="35" t="s">
        <v>35</v>
      </c>
      <c r="V13" s="35" t="s">
        <v>36</v>
      </c>
      <c r="W13" s="35" t="s">
        <v>36</v>
      </c>
      <c r="X13" s="35" t="s">
        <v>36</v>
      </c>
      <c r="Y13" s="35" t="s">
        <v>36</v>
      </c>
      <c r="Z13" s="35" t="s">
        <v>36</v>
      </c>
      <c r="AA13" s="35" t="s">
        <v>36</v>
      </c>
      <c r="AB13" s="36" t="s">
        <v>36</v>
      </c>
      <c r="AC13" s="35" t="s">
        <v>36</v>
      </c>
      <c r="AD13" s="35" t="s">
        <v>36</v>
      </c>
      <c r="AE13" s="35" t="s">
        <v>36</v>
      </c>
      <c r="AF13" s="35" t="s">
        <v>36</v>
      </c>
      <c r="AG13" s="35" t="s">
        <v>36</v>
      </c>
      <c r="AH13" s="35" t="s">
        <v>36</v>
      </c>
      <c r="AI13" s="35" t="s">
        <v>36</v>
      </c>
      <c r="AJ13" s="35" t="s">
        <v>36</v>
      </c>
      <c r="AK13" s="35" t="s">
        <v>36</v>
      </c>
      <c r="AL13" s="35" t="s">
        <v>36</v>
      </c>
      <c r="AM13" s="35" t="s">
        <v>36</v>
      </c>
      <c r="AN13" s="35" t="s">
        <v>36</v>
      </c>
      <c r="AO13" s="35" t="s">
        <v>36</v>
      </c>
      <c r="AP13" s="35" t="s">
        <v>37</v>
      </c>
      <c r="AQ13" s="35" t="s">
        <v>38</v>
      </c>
      <c r="AR13" s="35" t="s">
        <v>39</v>
      </c>
    </row>
    <row r="14">
      <c r="A14" s="35" t="s">
        <v>56</v>
      </c>
      <c r="B14" s="35" t="s">
        <v>46</v>
      </c>
      <c r="C14" s="35" t="s">
        <v>53</v>
      </c>
      <c r="D14" s="35" t="s">
        <v>30</v>
      </c>
      <c r="E14" s="35" t="s">
        <v>30</v>
      </c>
      <c r="F14" s="35" t="s">
        <v>57</v>
      </c>
      <c r="G14" s="35" t="s">
        <v>32</v>
      </c>
      <c r="H14" s="35" t="s">
        <v>58</v>
      </c>
      <c r="I14" s="35" t="s">
        <v>34</v>
      </c>
      <c r="J14" s="35" t="s">
        <v>35</v>
      </c>
      <c r="K14" s="35" t="s">
        <v>34</v>
      </c>
      <c r="L14" s="35" t="s">
        <v>35</v>
      </c>
      <c r="M14" s="35" t="s">
        <v>34</v>
      </c>
      <c r="N14" s="35" t="s">
        <v>35</v>
      </c>
      <c r="O14" s="35" t="s">
        <v>35</v>
      </c>
      <c r="P14" s="35" t="s">
        <v>35</v>
      </c>
      <c r="Q14" s="35" t="s">
        <v>35</v>
      </c>
      <c r="R14" s="35" t="s">
        <v>35</v>
      </c>
      <c r="S14" s="35" t="s">
        <v>35</v>
      </c>
      <c r="T14" s="35" t="s">
        <v>35</v>
      </c>
      <c r="U14" s="35" t="s">
        <v>35</v>
      </c>
      <c r="V14" s="35" t="s">
        <v>36</v>
      </c>
      <c r="W14" s="35" t="s">
        <v>36</v>
      </c>
      <c r="X14" s="35" t="s">
        <v>36</v>
      </c>
      <c r="Y14" s="35" t="s">
        <v>36</v>
      </c>
      <c r="Z14" s="35" t="s">
        <v>36</v>
      </c>
      <c r="AA14" s="35" t="s">
        <v>36</v>
      </c>
      <c r="AB14" s="36" t="s">
        <v>36</v>
      </c>
      <c r="AC14" s="35" t="s">
        <v>36</v>
      </c>
      <c r="AD14" s="35" t="s">
        <v>36</v>
      </c>
      <c r="AE14" s="35" t="s">
        <v>36</v>
      </c>
      <c r="AF14" s="35" t="s">
        <v>36</v>
      </c>
      <c r="AG14" s="35" t="s">
        <v>36</v>
      </c>
      <c r="AH14" s="35" t="s">
        <v>36</v>
      </c>
      <c r="AI14" s="35" t="s">
        <v>36</v>
      </c>
      <c r="AJ14" s="35" t="s">
        <v>36</v>
      </c>
      <c r="AK14" s="35" t="s">
        <v>36</v>
      </c>
      <c r="AL14" s="35" t="s">
        <v>36</v>
      </c>
      <c r="AM14" s="35" t="s">
        <v>36</v>
      </c>
      <c r="AN14" s="35" t="s">
        <v>36</v>
      </c>
      <c r="AO14" s="35" t="s">
        <v>36</v>
      </c>
      <c r="AP14" s="35" t="s">
        <v>37</v>
      </c>
      <c r="AQ14" s="35" t="s">
        <v>38</v>
      </c>
      <c r="AR14" s="35" t="s">
        <v>39</v>
      </c>
    </row>
    <row r="15">
      <c r="A15" s="35" t="s">
        <v>59</v>
      </c>
      <c r="B15" s="35" t="s">
        <v>46</v>
      </c>
      <c r="C15" s="35" t="s">
        <v>53</v>
      </c>
      <c r="D15" s="35" t="s">
        <v>30</v>
      </c>
      <c r="E15" s="35" t="s">
        <v>60</v>
      </c>
      <c r="F15" s="35" t="s">
        <v>61</v>
      </c>
      <c r="G15" s="35" t="s">
        <v>32</v>
      </c>
      <c r="H15" s="35" t="s">
        <v>62</v>
      </c>
      <c r="I15" s="35" t="s">
        <v>34</v>
      </c>
      <c r="J15" s="35" t="s">
        <v>35</v>
      </c>
      <c r="K15" s="35" t="s">
        <v>34</v>
      </c>
      <c r="L15" s="35" t="s">
        <v>35</v>
      </c>
      <c r="M15" s="35" t="s">
        <v>34</v>
      </c>
      <c r="N15" s="35" t="s">
        <v>35</v>
      </c>
      <c r="O15" s="35" t="s">
        <v>35</v>
      </c>
      <c r="P15" s="35" t="s">
        <v>35</v>
      </c>
      <c r="Q15" s="35" t="s">
        <v>35</v>
      </c>
      <c r="R15" s="35" t="s">
        <v>35</v>
      </c>
      <c r="S15" s="35" t="s">
        <v>35</v>
      </c>
      <c r="T15" s="35" t="s">
        <v>35</v>
      </c>
      <c r="U15" s="35" t="s">
        <v>35</v>
      </c>
      <c r="V15" s="35" t="s">
        <v>36</v>
      </c>
      <c r="W15" s="35" t="s">
        <v>36</v>
      </c>
      <c r="X15" s="35" t="s">
        <v>36</v>
      </c>
      <c r="Y15" s="35" t="s">
        <v>36</v>
      </c>
      <c r="Z15" s="35" t="s">
        <v>36</v>
      </c>
      <c r="AA15" s="35" t="s">
        <v>36</v>
      </c>
      <c r="AB15" s="36" t="s">
        <v>36</v>
      </c>
      <c r="AC15" s="35" t="s">
        <v>36</v>
      </c>
      <c r="AD15" s="35" t="s">
        <v>36</v>
      </c>
      <c r="AE15" s="35" t="s">
        <v>36</v>
      </c>
      <c r="AF15" s="35" t="s">
        <v>36</v>
      </c>
      <c r="AG15" s="35" t="s">
        <v>36</v>
      </c>
      <c r="AH15" s="35" t="s">
        <v>36</v>
      </c>
      <c r="AI15" s="35" t="s">
        <v>36</v>
      </c>
      <c r="AJ15" s="35" t="s">
        <v>36</v>
      </c>
      <c r="AK15" s="35" t="s">
        <v>36</v>
      </c>
      <c r="AL15" s="35" t="s">
        <v>36</v>
      </c>
      <c r="AM15" s="35" t="s">
        <v>36</v>
      </c>
      <c r="AN15" s="35" t="s">
        <v>36</v>
      </c>
      <c r="AO15" s="35" t="s">
        <v>36</v>
      </c>
      <c r="AP15" s="35" t="s">
        <v>37</v>
      </c>
      <c r="AQ15" s="35" t="s">
        <v>38</v>
      </c>
      <c r="AR15" s="35" t="s">
        <v>39</v>
      </c>
    </row>
    <row r="16">
      <c r="A16" s="35" t="s">
        <v>63</v>
      </c>
      <c r="B16" s="35" t="s">
        <v>46</v>
      </c>
      <c r="C16" s="35" t="s">
        <v>53</v>
      </c>
      <c r="D16" s="35" t="s">
        <v>30</v>
      </c>
      <c r="E16" s="35" t="s">
        <v>60</v>
      </c>
      <c r="F16" s="35" t="s">
        <v>64</v>
      </c>
      <c r="G16" s="35" t="s">
        <v>32</v>
      </c>
      <c r="H16" s="35" t="s">
        <v>65</v>
      </c>
      <c r="I16" s="35" t="s">
        <v>34</v>
      </c>
      <c r="J16" s="35" t="s">
        <v>35</v>
      </c>
      <c r="K16" s="35" t="s">
        <v>34</v>
      </c>
      <c r="L16" s="35" t="s">
        <v>35</v>
      </c>
      <c r="M16" s="35" t="s">
        <v>34</v>
      </c>
      <c r="N16" s="35" t="s">
        <v>35</v>
      </c>
      <c r="O16" s="35" t="s">
        <v>35</v>
      </c>
      <c r="P16" s="35" t="s">
        <v>35</v>
      </c>
      <c r="Q16" s="35" t="s">
        <v>35</v>
      </c>
      <c r="R16" s="35" t="s">
        <v>35</v>
      </c>
      <c r="S16" s="35" t="s">
        <v>35</v>
      </c>
      <c r="T16" s="35" t="s">
        <v>35</v>
      </c>
      <c r="U16" s="35" t="s">
        <v>35</v>
      </c>
      <c r="V16" s="35" t="s">
        <v>36</v>
      </c>
      <c r="W16" s="35" t="s">
        <v>36</v>
      </c>
      <c r="X16" s="35" t="s">
        <v>36</v>
      </c>
      <c r="Y16" s="35" t="s">
        <v>36</v>
      </c>
      <c r="Z16" s="35" t="s">
        <v>36</v>
      </c>
      <c r="AA16" s="35" t="s">
        <v>36</v>
      </c>
      <c r="AB16" s="36" t="s">
        <v>36</v>
      </c>
      <c r="AC16" s="35" t="s">
        <v>36</v>
      </c>
      <c r="AD16" s="35" t="s">
        <v>36</v>
      </c>
      <c r="AE16" s="35" t="s">
        <v>36</v>
      </c>
      <c r="AF16" s="35" t="s">
        <v>36</v>
      </c>
      <c r="AG16" s="35" t="s">
        <v>36</v>
      </c>
      <c r="AH16" s="35" t="s">
        <v>36</v>
      </c>
      <c r="AI16" s="35" t="s">
        <v>36</v>
      </c>
      <c r="AJ16" s="35" t="s">
        <v>36</v>
      </c>
      <c r="AK16" s="35" t="s">
        <v>36</v>
      </c>
      <c r="AL16" s="35" t="s">
        <v>36</v>
      </c>
      <c r="AM16" s="35" t="s">
        <v>36</v>
      </c>
      <c r="AN16" s="35" t="s">
        <v>36</v>
      </c>
      <c r="AO16" s="35" t="s">
        <v>36</v>
      </c>
      <c r="AP16" s="35" t="s">
        <v>37</v>
      </c>
      <c r="AQ16" s="35" t="s">
        <v>38</v>
      </c>
      <c r="AR16" s="35" t="s">
        <v>39</v>
      </c>
    </row>
    <row r="17">
      <c r="A17" s="35" t="s">
        <v>66</v>
      </c>
      <c r="B17" s="35" t="s">
        <v>46</v>
      </c>
      <c r="C17" s="35" t="s">
        <v>67</v>
      </c>
      <c r="D17" s="35" t="s">
        <v>68</v>
      </c>
      <c r="E17" s="35" t="s">
        <v>69</v>
      </c>
      <c r="F17" s="35" t="s">
        <v>70</v>
      </c>
      <c r="G17" s="35" t="s">
        <v>32</v>
      </c>
      <c r="H17" s="35" t="s">
        <v>71</v>
      </c>
      <c r="I17" s="35" t="s">
        <v>34</v>
      </c>
      <c r="J17" s="35" t="s">
        <v>35</v>
      </c>
      <c r="K17" s="35" t="s">
        <v>34</v>
      </c>
      <c r="L17" s="35" t="s">
        <v>35</v>
      </c>
      <c r="M17" s="35" t="s">
        <v>34</v>
      </c>
      <c r="N17" s="35" t="s">
        <v>35</v>
      </c>
      <c r="O17" s="35" t="s">
        <v>35</v>
      </c>
      <c r="P17" s="35" t="s">
        <v>35</v>
      </c>
      <c r="Q17" s="35" t="s">
        <v>35</v>
      </c>
      <c r="R17" s="35" t="s">
        <v>35</v>
      </c>
      <c r="S17" s="35" t="s">
        <v>35</v>
      </c>
      <c r="T17" s="35" t="s">
        <v>35</v>
      </c>
      <c r="U17" s="35" t="s">
        <v>35</v>
      </c>
      <c r="V17" s="35" t="s">
        <v>36</v>
      </c>
      <c r="W17" s="35" t="s">
        <v>36</v>
      </c>
      <c r="X17" s="35" t="s">
        <v>36</v>
      </c>
      <c r="Y17" s="35" t="s">
        <v>36</v>
      </c>
      <c r="Z17" s="35" t="s">
        <v>36</v>
      </c>
      <c r="AA17" s="35" t="s">
        <v>36</v>
      </c>
      <c r="AB17" s="36" t="s">
        <v>36</v>
      </c>
      <c r="AC17" s="35" t="s">
        <v>36</v>
      </c>
      <c r="AD17" s="35" t="s">
        <v>36</v>
      </c>
      <c r="AE17" s="35" t="s">
        <v>36</v>
      </c>
      <c r="AF17" s="35" t="s">
        <v>36</v>
      </c>
      <c r="AG17" s="35" t="s">
        <v>36</v>
      </c>
      <c r="AH17" s="35" t="s">
        <v>36</v>
      </c>
      <c r="AI17" s="35" t="s">
        <v>36</v>
      </c>
      <c r="AJ17" s="35" t="s">
        <v>36</v>
      </c>
      <c r="AK17" s="35" t="s">
        <v>36</v>
      </c>
      <c r="AL17" s="35" t="s">
        <v>36</v>
      </c>
      <c r="AM17" s="35" t="s">
        <v>36</v>
      </c>
      <c r="AN17" s="35" t="s">
        <v>36</v>
      </c>
      <c r="AO17" s="35" t="s">
        <v>36</v>
      </c>
      <c r="AP17" s="35" t="s">
        <v>37</v>
      </c>
      <c r="AQ17" s="35" t="s">
        <v>38</v>
      </c>
      <c r="AR17" s="35" t="s">
        <v>39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2011-05-23T05:41:38Z</cp:lastPrinted>
  <dcterms:created xsi:type="dcterms:W3CDTF">2011-05-19T00:17:20Z</dcterms:created>
  <dcterms:modified xsi:type="dcterms:W3CDTF">2021-01-04T06:31:34Z</dcterms:modified>
</cp:coreProperties>
</file>